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\Desktop\"/>
    </mc:Choice>
  </mc:AlternateContent>
  <bookViews>
    <workbookView xWindow="0" yWindow="0" windowWidth="9600" windowHeight="76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KH1" i="1"/>
  <c r="KI1" i="1"/>
  <c r="KJ1" i="1"/>
  <c r="KK1" i="1"/>
  <c r="KL1" i="1"/>
  <c r="KM1" i="1"/>
  <c r="KN1" i="1"/>
  <c r="KO1" i="1"/>
  <c r="KP1" i="1"/>
  <c r="KQ1" i="1"/>
  <c r="KR1" i="1"/>
  <c r="KS1" i="1"/>
  <c r="KT1" i="1"/>
  <c r="KU1" i="1"/>
  <c r="KV1" i="1"/>
  <c r="KW1" i="1"/>
  <c r="KX1" i="1"/>
  <c r="KY1" i="1"/>
  <c r="KZ1" i="1"/>
  <c r="LA1" i="1"/>
  <c r="LB1" i="1"/>
  <c r="LC1" i="1"/>
  <c r="LD1" i="1"/>
  <c r="LE1" i="1"/>
  <c r="LF1" i="1"/>
  <c r="LG1" i="1"/>
  <c r="LH1" i="1"/>
  <c r="LI1" i="1"/>
  <c r="LJ1" i="1"/>
  <c r="LK1" i="1"/>
  <c r="LL1" i="1"/>
  <c r="LM1" i="1"/>
  <c r="LN1" i="1"/>
  <c r="LO1" i="1"/>
  <c r="LP1" i="1"/>
  <c r="LQ1" i="1"/>
  <c r="LR1" i="1"/>
  <c r="LS1" i="1"/>
  <c r="LT1" i="1"/>
  <c r="LU1" i="1"/>
  <c r="LV1" i="1"/>
  <c r="LW1" i="1"/>
  <c r="LX1" i="1"/>
  <c r="LY1" i="1"/>
  <c r="LZ1" i="1"/>
  <c r="MA1" i="1"/>
  <c r="MB1" i="1"/>
  <c r="MC1" i="1"/>
  <c r="MD1" i="1"/>
  <c r="ME1" i="1"/>
  <c r="MF1" i="1"/>
  <c r="MG1" i="1"/>
  <c r="MH1" i="1"/>
  <c r="MI1" i="1"/>
  <c r="MJ1" i="1"/>
  <c r="MK1" i="1"/>
  <c r="ML1" i="1"/>
  <c r="MM1" i="1"/>
  <c r="MN1" i="1"/>
  <c r="MO1" i="1"/>
  <c r="MP1" i="1"/>
  <c r="MQ1" i="1"/>
  <c r="MR1" i="1"/>
  <c r="MS1" i="1"/>
  <c r="MT1" i="1"/>
  <c r="MU1" i="1"/>
  <c r="MV1" i="1"/>
  <c r="MW1" i="1"/>
  <c r="MX1" i="1"/>
  <c r="MY1" i="1"/>
  <c r="MZ1" i="1"/>
  <c r="NA1" i="1"/>
  <c r="NB1" i="1"/>
  <c r="NC1" i="1"/>
  <c r="ND1" i="1"/>
  <c r="NE1" i="1"/>
  <c r="NF1" i="1"/>
  <c r="NG1" i="1"/>
  <c r="NH1" i="1"/>
  <c r="NI1" i="1"/>
  <c r="NJ1" i="1"/>
  <c r="NK1" i="1"/>
  <c r="NL1" i="1"/>
  <c r="NM1" i="1"/>
  <c r="NN1" i="1"/>
  <c r="NO1" i="1"/>
  <c r="NP1" i="1"/>
  <c r="NQ1" i="1"/>
  <c r="NR1" i="1"/>
  <c r="NS1" i="1"/>
  <c r="NT1" i="1"/>
  <c r="NU1" i="1"/>
  <c r="NV1" i="1"/>
  <c r="NW1" i="1"/>
  <c r="NX1" i="1"/>
  <c r="NY1" i="1"/>
  <c r="NZ1" i="1"/>
  <c r="OA1" i="1"/>
  <c r="OB1" i="1"/>
  <c r="OC1" i="1"/>
  <c r="OD1" i="1"/>
  <c r="OE1" i="1"/>
  <c r="OF1" i="1"/>
  <c r="OG1" i="1"/>
  <c r="OH1" i="1"/>
  <c r="OI1" i="1"/>
  <c r="OJ1" i="1"/>
  <c r="OK1" i="1"/>
  <c r="OL1" i="1"/>
  <c r="OM1" i="1"/>
  <c r="ON1" i="1"/>
  <c r="OO1" i="1"/>
  <c r="OP1" i="1"/>
  <c r="OQ1" i="1"/>
  <c r="OR1" i="1"/>
  <c r="OS1" i="1"/>
  <c r="OT1" i="1"/>
  <c r="OU1" i="1"/>
  <c r="OV1" i="1"/>
  <c r="OW1" i="1"/>
  <c r="OX1" i="1"/>
  <c r="OY1" i="1"/>
  <c r="OZ1" i="1"/>
  <c r="PA1" i="1"/>
  <c r="PB1" i="1"/>
  <c r="PC1" i="1"/>
  <c r="PD1" i="1"/>
  <c r="PE1" i="1"/>
  <c r="PF1" i="1"/>
  <c r="PG1" i="1"/>
  <c r="PH1" i="1"/>
  <c r="PI1" i="1"/>
  <c r="PJ1" i="1"/>
  <c r="PK1" i="1"/>
  <c r="PL1" i="1"/>
  <c r="PM1" i="1"/>
  <c r="PN1" i="1"/>
  <c r="PO1" i="1"/>
  <c r="PP1" i="1"/>
  <c r="PQ1" i="1"/>
  <c r="PR1" i="1"/>
  <c r="PS1" i="1"/>
  <c r="PT1" i="1"/>
  <c r="PU1" i="1"/>
  <c r="PV1" i="1"/>
  <c r="PW1" i="1"/>
  <c r="PX1" i="1"/>
  <c r="PY1" i="1"/>
  <c r="PZ1" i="1"/>
  <c r="QA1" i="1"/>
  <c r="QB1" i="1"/>
  <c r="QC1" i="1"/>
  <c r="QD1" i="1"/>
  <c r="QE1" i="1"/>
  <c r="QF1" i="1"/>
  <c r="QG1" i="1"/>
  <c r="QH1" i="1"/>
  <c r="QI1" i="1"/>
  <c r="QJ1" i="1"/>
  <c r="QK1" i="1"/>
  <c r="QL1" i="1"/>
  <c r="QM1" i="1"/>
  <c r="QN1" i="1"/>
  <c r="QO1" i="1"/>
  <c r="QP1" i="1"/>
  <c r="QQ1" i="1"/>
  <c r="QR1" i="1"/>
  <c r="QS1" i="1"/>
  <c r="QT1" i="1"/>
  <c r="QU1" i="1"/>
  <c r="QV1" i="1"/>
  <c r="QW1" i="1"/>
  <c r="QX1" i="1"/>
  <c r="QY1" i="1"/>
  <c r="QZ1" i="1"/>
  <c r="RA1" i="1"/>
  <c r="RB1" i="1"/>
  <c r="RC1" i="1"/>
  <c r="RD1" i="1"/>
  <c r="RE1" i="1"/>
  <c r="RF1" i="1"/>
  <c r="RG1" i="1"/>
  <c r="RH1" i="1"/>
  <c r="RI1" i="1"/>
  <c r="RJ1" i="1"/>
  <c r="RK1" i="1"/>
  <c r="RL1" i="1"/>
  <c r="RM1" i="1"/>
  <c r="RN1" i="1"/>
  <c r="RO1" i="1"/>
  <c r="RP1" i="1"/>
  <c r="RQ1" i="1"/>
  <c r="RR1" i="1"/>
  <c r="RS1" i="1"/>
  <c r="RT1" i="1"/>
  <c r="RU1" i="1"/>
  <c r="RV1" i="1"/>
  <c r="RW1" i="1"/>
  <c r="RX1" i="1"/>
  <c r="RY1" i="1"/>
  <c r="RZ1" i="1"/>
  <c r="SA1" i="1"/>
  <c r="SB1" i="1"/>
  <c r="SC1" i="1"/>
  <c r="SD1" i="1"/>
  <c r="SE1" i="1"/>
  <c r="SF1" i="1"/>
  <c r="SG1" i="1"/>
  <c r="SH1" i="1"/>
  <c r="SI1" i="1"/>
  <c r="SJ1" i="1"/>
  <c r="SK1" i="1"/>
  <c r="SL1" i="1"/>
  <c r="SM1" i="1"/>
  <c r="SN1" i="1"/>
  <c r="SO1" i="1"/>
  <c r="SP1" i="1"/>
  <c r="SQ1" i="1"/>
  <c r="SR1" i="1"/>
  <c r="SS1" i="1"/>
  <c r="ST1" i="1"/>
  <c r="SU1" i="1"/>
  <c r="SV1" i="1"/>
  <c r="SW1" i="1"/>
  <c r="SX1" i="1"/>
  <c r="SY1" i="1"/>
  <c r="SZ1" i="1"/>
  <c r="TA1" i="1"/>
  <c r="TB1" i="1"/>
  <c r="TC1" i="1"/>
  <c r="TD1" i="1"/>
  <c r="TE1" i="1"/>
  <c r="TF1" i="1"/>
  <c r="TG1" i="1"/>
  <c r="TH1" i="1"/>
  <c r="TI1" i="1"/>
  <c r="TJ1" i="1"/>
  <c r="TK1" i="1"/>
  <c r="TL1" i="1"/>
  <c r="TM1" i="1"/>
  <c r="TN1" i="1"/>
  <c r="TO1" i="1"/>
  <c r="TP1" i="1"/>
  <c r="TQ1" i="1"/>
  <c r="TR1" i="1"/>
  <c r="TS1" i="1"/>
  <c r="TT1" i="1"/>
  <c r="TU1" i="1"/>
  <c r="TV1" i="1"/>
  <c r="TW1" i="1"/>
  <c r="TX1" i="1"/>
  <c r="TY1" i="1"/>
  <c r="TZ1" i="1"/>
  <c r="UA1" i="1"/>
  <c r="UB1" i="1"/>
  <c r="UC1" i="1"/>
  <c r="UD1" i="1"/>
  <c r="UE1" i="1"/>
  <c r="UF1" i="1"/>
  <c r="UG1" i="1"/>
  <c r="UH1" i="1"/>
  <c r="UI1" i="1"/>
  <c r="UJ1" i="1"/>
  <c r="UK1" i="1"/>
  <c r="UL1" i="1"/>
  <c r="UM1" i="1"/>
  <c r="UN1" i="1"/>
  <c r="UO1" i="1"/>
  <c r="UP1" i="1"/>
  <c r="UQ1" i="1"/>
  <c r="UR1" i="1"/>
  <c r="US1" i="1"/>
  <c r="UT1" i="1"/>
  <c r="UU1" i="1"/>
  <c r="UV1" i="1"/>
  <c r="UW1" i="1"/>
  <c r="UX1" i="1"/>
  <c r="UY1" i="1"/>
  <c r="UZ1" i="1"/>
  <c r="VA1" i="1"/>
  <c r="VB1" i="1"/>
  <c r="VC1" i="1"/>
  <c r="VD1" i="1"/>
  <c r="VE1" i="1"/>
  <c r="VF1" i="1"/>
  <c r="VG1" i="1"/>
  <c r="VH1" i="1"/>
  <c r="VI1" i="1"/>
  <c r="VJ1" i="1"/>
  <c r="VK1" i="1"/>
  <c r="VL1" i="1"/>
  <c r="VM1" i="1"/>
  <c r="VN1" i="1"/>
  <c r="VO1" i="1"/>
  <c r="VP1" i="1"/>
  <c r="VQ1" i="1"/>
  <c r="VR1" i="1"/>
  <c r="VS1" i="1"/>
  <c r="VT1" i="1"/>
  <c r="VU1" i="1"/>
  <c r="VV1" i="1"/>
  <c r="VW1" i="1"/>
  <c r="VX1" i="1"/>
  <c r="VY1" i="1"/>
  <c r="VZ1" i="1"/>
  <c r="WA1" i="1"/>
  <c r="WB1" i="1"/>
  <c r="WC1" i="1"/>
  <c r="WD1" i="1"/>
  <c r="WE1" i="1"/>
  <c r="WF1" i="1"/>
  <c r="WG1" i="1"/>
  <c r="WH1" i="1"/>
  <c r="WI1" i="1"/>
  <c r="WJ1" i="1"/>
  <c r="WK1" i="1"/>
  <c r="WL1" i="1"/>
  <c r="WM1" i="1"/>
  <c r="WN1" i="1"/>
  <c r="WO1" i="1"/>
  <c r="WP1" i="1"/>
  <c r="WQ1" i="1"/>
  <c r="WR1" i="1"/>
  <c r="WS1" i="1"/>
  <c r="WT1" i="1"/>
  <c r="WU1" i="1"/>
  <c r="WV1" i="1"/>
  <c r="WW1" i="1"/>
  <c r="WX1" i="1"/>
  <c r="WY1" i="1"/>
  <c r="WZ1" i="1"/>
  <c r="XA1" i="1"/>
  <c r="XB1" i="1"/>
  <c r="XC1" i="1"/>
  <c r="XD1" i="1"/>
  <c r="XE1" i="1"/>
  <c r="XF1" i="1"/>
  <c r="XG1" i="1"/>
  <c r="XH1" i="1"/>
  <c r="XI1" i="1"/>
  <c r="XJ1" i="1"/>
  <c r="XK1" i="1"/>
  <c r="XL1" i="1"/>
  <c r="XM1" i="1"/>
  <c r="XN1" i="1"/>
  <c r="XO1" i="1"/>
  <c r="XP1" i="1"/>
  <c r="XQ1" i="1"/>
  <c r="XR1" i="1"/>
  <c r="XS1" i="1"/>
  <c r="XT1" i="1"/>
  <c r="XU1" i="1"/>
  <c r="XV1" i="1"/>
  <c r="XW1" i="1"/>
  <c r="XX1" i="1"/>
  <c r="XY1" i="1"/>
  <c r="XZ1" i="1"/>
  <c r="YA1" i="1"/>
  <c r="YB1" i="1"/>
  <c r="YC1" i="1"/>
  <c r="YD1" i="1"/>
  <c r="YE1" i="1"/>
  <c r="YF1" i="1"/>
  <c r="YG1" i="1"/>
  <c r="YH1" i="1"/>
  <c r="YI1" i="1"/>
  <c r="YJ1" i="1"/>
  <c r="YK1" i="1"/>
  <c r="YL1" i="1"/>
  <c r="YM1" i="1"/>
  <c r="YN1" i="1"/>
  <c r="YO1" i="1"/>
  <c r="YP1" i="1"/>
  <c r="YQ1" i="1"/>
  <c r="YR1" i="1"/>
  <c r="YS1" i="1"/>
  <c r="YT1" i="1"/>
  <c r="YU1" i="1"/>
  <c r="YV1" i="1"/>
  <c r="YW1" i="1"/>
  <c r="YX1" i="1"/>
  <c r="YY1" i="1"/>
  <c r="YZ1" i="1"/>
  <c r="ZA1" i="1"/>
  <c r="ZB1" i="1"/>
  <c r="ZC1" i="1"/>
  <c r="ZD1" i="1"/>
  <c r="ZE1" i="1"/>
  <c r="ZF1" i="1"/>
  <c r="ZG1" i="1"/>
  <c r="ZH1" i="1"/>
  <c r="ZI1" i="1"/>
  <c r="ZJ1" i="1"/>
  <c r="ZK1" i="1"/>
  <c r="ZL1" i="1"/>
  <c r="ZM1" i="1"/>
  <c r="ZN1" i="1"/>
  <c r="ZO1" i="1"/>
  <c r="ZP1" i="1"/>
  <c r="ZQ1" i="1"/>
  <c r="ZR1" i="1"/>
  <c r="ZS1" i="1"/>
  <c r="ZT1" i="1"/>
  <c r="ZU1" i="1"/>
  <c r="ZV1" i="1"/>
  <c r="ZW1" i="1"/>
  <c r="ZX1" i="1"/>
  <c r="ZY1" i="1"/>
  <c r="ZZ1" i="1"/>
  <c r="AAA1" i="1"/>
  <c r="AAB1" i="1"/>
  <c r="AAC1" i="1"/>
  <c r="AAD1" i="1"/>
  <c r="AAE1" i="1"/>
  <c r="AAF1" i="1"/>
  <c r="AAG1" i="1"/>
  <c r="AAH1" i="1"/>
  <c r="AAI1" i="1"/>
  <c r="AAJ1" i="1"/>
  <c r="AAK1" i="1"/>
  <c r="AAL1" i="1"/>
  <c r="AAM1" i="1"/>
  <c r="AAN1" i="1"/>
  <c r="AAO1" i="1"/>
  <c r="AAP1" i="1"/>
  <c r="AAQ1" i="1"/>
  <c r="AAR1" i="1"/>
  <c r="AAS1" i="1"/>
  <c r="AAT1" i="1"/>
  <c r="AAU1" i="1"/>
  <c r="AAV1" i="1"/>
  <c r="AAW1" i="1"/>
  <c r="AAX1" i="1"/>
  <c r="AAY1" i="1"/>
  <c r="AAZ1" i="1"/>
  <c r="ABA1" i="1"/>
  <c r="ABB1" i="1"/>
  <c r="ABC1" i="1"/>
  <c r="ABD1" i="1"/>
  <c r="ABE1" i="1"/>
  <c r="ABF1" i="1"/>
  <c r="ABG1" i="1"/>
  <c r="ABH1" i="1"/>
  <c r="ABI1" i="1"/>
  <c r="ABJ1" i="1"/>
  <c r="ABK1" i="1"/>
  <c r="ABL1" i="1"/>
  <c r="ABM1" i="1"/>
  <c r="ABN1" i="1"/>
  <c r="ABO1" i="1"/>
  <c r="ABP1" i="1"/>
  <c r="ABQ1" i="1"/>
  <c r="ABR1" i="1"/>
  <c r="ABS1" i="1"/>
  <c r="ABT1" i="1"/>
  <c r="ABU1" i="1"/>
  <c r="ABV1" i="1"/>
  <c r="ABW1" i="1"/>
  <c r="ABX1" i="1"/>
  <c r="ABY1" i="1"/>
  <c r="ABZ1" i="1"/>
  <c r="ACA1" i="1"/>
  <c r="ACB1" i="1"/>
  <c r="ACC1" i="1"/>
  <c r="ACD1" i="1"/>
  <c r="ACE1" i="1"/>
  <c r="ACF1" i="1"/>
  <c r="ACG1" i="1"/>
  <c r="ACH1" i="1"/>
  <c r="ACI1" i="1"/>
  <c r="ACJ1" i="1"/>
  <c r="ACK1" i="1"/>
  <c r="ACL1" i="1"/>
  <c r="ACM1" i="1"/>
  <c r="ACN1" i="1"/>
  <c r="ACO1" i="1"/>
  <c r="ACP1" i="1"/>
  <c r="ACQ1" i="1"/>
  <c r="ACR1" i="1"/>
  <c r="ACS1" i="1"/>
  <c r="ACT1" i="1"/>
  <c r="ACU1" i="1"/>
  <c r="ACV1" i="1"/>
  <c r="ACW1" i="1"/>
  <c r="ACX1" i="1"/>
  <c r="ACY1" i="1"/>
  <c r="ACZ1" i="1"/>
  <c r="ADA1" i="1"/>
  <c r="ADB1" i="1"/>
  <c r="ADC1" i="1"/>
  <c r="ADD1" i="1"/>
  <c r="ADE1" i="1"/>
  <c r="ADF1" i="1"/>
  <c r="ADG1" i="1"/>
  <c r="ADH1" i="1"/>
  <c r="ADI1" i="1"/>
  <c r="ADJ1" i="1"/>
  <c r="ADK1" i="1"/>
  <c r="ADL1" i="1"/>
  <c r="ADM1" i="1"/>
  <c r="ADN1" i="1"/>
  <c r="ADO1" i="1"/>
  <c r="ADP1" i="1"/>
  <c r="ADQ1" i="1"/>
  <c r="ADR1" i="1"/>
  <c r="ADS1" i="1"/>
  <c r="ADT1" i="1"/>
  <c r="ADU1" i="1"/>
  <c r="ADV1" i="1"/>
  <c r="ADW1" i="1"/>
  <c r="ADX1" i="1"/>
  <c r="ADY1" i="1"/>
  <c r="ADZ1" i="1"/>
  <c r="AEA1" i="1"/>
  <c r="AEB1" i="1"/>
  <c r="AEC1" i="1"/>
  <c r="AED1" i="1"/>
  <c r="AEE1" i="1"/>
  <c r="AEF1" i="1"/>
  <c r="AEG1" i="1"/>
  <c r="AEH1" i="1"/>
  <c r="AEI1" i="1"/>
  <c r="AEJ1" i="1"/>
  <c r="AEK1" i="1"/>
  <c r="AEL1" i="1"/>
  <c r="AEM1" i="1"/>
  <c r="AEN1" i="1"/>
  <c r="AEO1" i="1"/>
  <c r="AEP1" i="1"/>
  <c r="AEQ1" i="1"/>
  <c r="AER1" i="1"/>
  <c r="AES1" i="1"/>
  <c r="AET1" i="1"/>
  <c r="AEU1" i="1"/>
  <c r="AEV1" i="1"/>
  <c r="AEW1" i="1"/>
  <c r="AEX1" i="1"/>
  <c r="AEY1" i="1"/>
  <c r="AEZ1" i="1"/>
  <c r="AFA1" i="1"/>
  <c r="AFB1" i="1"/>
  <c r="AFC1" i="1"/>
  <c r="AFD1" i="1"/>
  <c r="AFE1" i="1"/>
  <c r="AFF1" i="1"/>
  <c r="AFG1" i="1"/>
  <c r="AFH1" i="1"/>
  <c r="AFI1" i="1"/>
  <c r="AFJ1" i="1"/>
  <c r="AFK1" i="1"/>
  <c r="AFL1" i="1"/>
  <c r="AFM1" i="1"/>
  <c r="AFN1" i="1"/>
  <c r="AFO1" i="1"/>
  <c r="AFP1" i="1"/>
  <c r="AFQ1" i="1"/>
  <c r="AFR1" i="1"/>
  <c r="AFS1" i="1"/>
  <c r="AFT1" i="1"/>
  <c r="AFU1" i="1"/>
  <c r="AFV1" i="1"/>
  <c r="AFW1" i="1"/>
  <c r="AFX1" i="1"/>
  <c r="AFY1" i="1"/>
  <c r="AFZ1" i="1"/>
  <c r="AGA1" i="1"/>
  <c r="AGB1" i="1"/>
  <c r="AGC1" i="1"/>
  <c r="AGD1" i="1"/>
  <c r="AGE1" i="1"/>
  <c r="AGF1" i="1"/>
  <c r="AGG1" i="1"/>
  <c r="AGH1" i="1"/>
  <c r="AGI1" i="1"/>
  <c r="AGJ1" i="1"/>
  <c r="AGK1" i="1"/>
  <c r="AGL1" i="1"/>
  <c r="AGM1" i="1"/>
  <c r="AGN1" i="1"/>
  <c r="AGO1" i="1"/>
  <c r="AGP1" i="1"/>
  <c r="AGQ1" i="1"/>
  <c r="AGR1" i="1"/>
  <c r="AGS1" i="1"/>
  <c r="AGT1" i="1"/>
  <c r="AGU1" i="1"/>
  <c r="AGV1" i="1"/>
  <c r="AGW1" i="1"/>
  <c r="AGX1" i="1"/>
  <c r="AGY1" i="1"/>
  <c r="AGZ1" i="1"/>
  <c r="AHA1" i="1"/>
  <c r="AHB1" i="1"/>
  <c r="AHC1" i="1"/>
  <c r="AHD1" i="1"/>
  <c r="AHE1" i="1"/>
  <c r="AHF1" i="1"/>
  <c r="AHG1" i="1"/>
  <c r="AHH1" i="1"/>
  <c r="AHI1" i="1"/>
  <c r="AHJ1" i="1"/>
  <c r="AHK1" i="1"/>
  <c r="AHL1" i="1"/>
  <c r="AHM1" i="1"/>
  <c r="AHN1" i="1"/>
  <c r="AHO1" i="1"/>
  <c r="AHP1" i="1"/>
  <c r="AHQ1" i="1"/>
  <c r="AHR1" i="1"/>
  <c r="AHS1" i="1"/>
  <c r="AHT1" i="1"/>
  <c r="AHU1" i="1"/>
  <c r="AHV1" i="1"/>
  <c r="AHW1" i="1"/>
  <c r="AHX1" i="1"/>
  <c r="AHY1" i="1"/>
  <c r="AHZ1" i="1"/>
  <c r="AIA1" i="1"/>
  <c r="AIB1" i="1"/>
  <c r="AIC1" i="1"/>
  <c r="AID1" i="1"/>
  <c r="AIE1" i="1"/>
  <c r="AIF1" i="1"/>
  <c r="AIG1" i="1"/>
  <c r="AIH1" i="1"/>
  <c r="AII1" i="1"/>
  <c r="AIJ1" i="1"/>
  <c r="AIK1" i="1"/>
  <c r="AIL1" i="1"/>
  <c r="AIM1" i="1"/>
  <c r="AIN1" i="1"/>
  <c r="AIO1" i="1"/>
  <c r="AIP1" i="1"/>
  <c r="AIQ1" i="1"/>
  <c r="AIR1" i="1"/>
  <c r="AIS1" i="1"/>
  <c r="AIT1" i="1"/>
  <c r="AIU1" i="1"/>
  <c r="AIV1" i="1"/>
  <c r="AIW1" i="1"/>
  <c r="AIX1" i="1"/>
  <c r="AIY1" i="1"/>
  <c r="AIZ1" i="1"/>
  <c r="AJA1" i="1"/>
  <c r="AJB1" i="1"/>
  <c r="AJC1" i="1"/>
  <c r="AJD1" i="1"/>
  <c r="AJE1" i="1"/>
  <c r="AJF1" i="1"/>
  <c r="AJG1" i="1"/>
  <c r="AJH1" i="1"/>
  <c r="AJI1" i="1"/>
  <c r="AJJ1" i="1"/>
  <c r="AJK1" i="1"/>
  <c r="AJL1" i="1"/>
  <c r="AJM1" i="1"/>
  <c r="AJN1" i="1"/>
  <c r="AJO1" i="1"/>
  <c r="AJP1" i="1"/>
  <c r="AJQ1" i="1"/>
  <c r="AJR1" i="1"/>
  <c r="AJS1" i="1"/>
  <c r="AJT1" i="1"/>
  <c r="AJU1" i="1"/>
  <c r="AJV1" i="1"/>
  <c r="AJW1" i="1"/>
  <c r="AJX1" i="1"/>
  <c r="AJY1" i="1"/>
  <c r="AJZ1" i="1"/>
  <c r="AKA1" i="1"/>
  <c r="AKB1" i="1"/>
  <c r="AKC1" i="1"/>
  <c r="AKD1" i="1"/>
  <c r="AKE1" i="1"/>
  <c r="AKF1" i="1"/>
  <c r="AKG1" i="1"/>
  <c r="AKH1" i="1"/>
  <c r="AKI1" i="1"/>
  <c r="AKJ1" i="1"/>
  <c r="AKK1" i="1"/>
  <c r="AKL1" i="1"/>
  <c r="AKM1" i="1"/>
  <c r="AKN1" i="1"/>
  <c r="AKO1" i="1"/>
  <c r="AKP1" i="1"/>
  <c r="AKQ1" i="1"/>
  <c r="AKR1" i="1"/>
  <c r="AKS1" i="1"/>
  <c r="AKT1" i="1"/>
  <c r="AKU1" i="1"/>
  <c r="AKV1" i="1"/>
  <c r="AKW1" i="1"/>
  <c r="AKX1" i="1"/>
  <c r="AKY1" i="1"/>
  <c r="AKZ1" i="1"/>
  <c r="ALA1" i="1"/>
  <c r="ALB1" i="1"/>
  <c r="ALC1" i="1"/>
  <c r="ALD1" i="1"/>
  <c r="ALE1" i="1"/>
  <c r="ALF1" i="1"/>
  <c r="ALG1" i="1"/>
  <c r="ALH1" i="1"/>
  <c r="ALI1" i="1"/>
  <c r="ALJ1" i="1"/>
  <c r="ALK1" i="1"/>
  <c r="ALL1" i="1"/>
  <c r="ALM1" i="1"/>
  <c r="ALN1" i="1"/>
  <c r="ALO1" i="1"/>
  <c r="ALP1" i="1"/>
  <c r="ALQ1" i="1"/>
  <c r="ALR1" i="1"/>
  <c r="ALS1" i="1"/>
  <c r="ALT1" i="1"/>
  <c r="ALU1" i="1"/>
  <c r="ALV1" i="1"/>
  <c r="ALW1" i="1"/>
  <c r="ALX1" i="1"/>
  <c r="ALY1" i="1"/>
  <c r="ALZ1" i="1"/>
  <c r="AMA1" i="1"/>
  <c r="AMB1" i="1"/>
  <c r="AMC1" i="1"/>
  <c r="AMD1" i="1"/>
  <c r="AME1" i="1"/>
  <c r="AMF1" i="1"/>
  <c r="AMG1" i="1"/>
  <c r="AMH1" i="1"/>
  <c r="AMI1" i="1"/>
  <c r="AMJ1" i="1"/>
  <c r="AMK1" i="1"/>
  <c r="AML1" i="1"/>
  <c r="AMM1" i="1"/>
  <c r="AMN1" i="1"/>
  <c r="AMO1" i="1"/>
  <c r="AMP1" i="1"/>
  <c r="AMQ1" i="1"/>
  <c r="AMR1" i="1"/>
  <c r="AMS1" i="1"/>
  <c r="AMT1" i="1"/>
  <c r="AMU1" i="1"/>
  <c r="AMV1" i="1"/>
  <c r="AMW1" i="1"/>
  <c r="AMX1" i="1"/>
  <c r="AMY1" i="1"/>
  <c r="AMZ1" i="1"/>
  <c r="ANA1" i="1"/>
  <c r="ANB1" i="1"/>
  <c r="ANC1" i="1"/>
  <c r="AND1" i="1"/>
  <c r="ANE1" i="1"/>
  <c r="ANF1" i="1"/>
  <c r="ANG1" i="1"/>
  <c r="ANH1" i="1"/>
  <c r="ANI1" i="1"/>
  <c r="ANJ1" i="1"/>
  <c r="ANK1" i="1"/>
  <c r="ANL1" i="1"/>
  <c r="ANM1" i="1"/>
  <c r="ANN1" i="1"/>
  <c r="ANO1" i="1"/>
  <c r="ANP1" i="1"/>
  <c r="ANQ1" i="1"/>
  <c r="ANR1" i="1"/>
  <c r="ANS1" i="1"/>
  <c r="ANT1" i="1"/>
  <c r="ANU1" i="1"/>
  <c r="ANV1" i="1"/>
  <c r="ANW1" i="1"/>
  <c r="ANX1" i="1"/>
  <c r="ANY1" i="1"/>
  <c r="ANZ1" i="1"/>
  <c r="AOA1" i="1"/>
  <c r="AOB1" i="1"/>
  <c r="AOC1" i="1"/>
  <c r="AOD1" i="1"/>
  <c r="AOE1" i="1"/>
  <c r="AOF1" i="1"/>
  <c r="AOG1" i="1"/>
  <c r="AOH1" i="1"/>
  <c r="AOI1" i="1"/>
  <c r="AOJ1" i="1"/>
  <c r="AOK1" i="1"/>
  <c r="AOL1" i="1"/>
  <c r="AOM1" i="1"/>
  <c r="AON1" i="1"/>
  <c r="AOO1" i="1"/>
  <c r="AOP1" i="1"/>
  <c r="AOQ1" i="1"/>
  <c r="AOR1" i="1"/>
  <c r="AOS1" i="1"/>
  <c r="AOT1" i="1"/>
  <c r="AOU1" i="1"/>
  <c r="AOV1" i="1"/>
  <c r="AOW1" i="1"/>
  <c r="AOX1" i="1"/>
  <c r="AOY1" i="1"/>
  <c r="AOZ1" i="1"/>
  <c r="APA1" i="1"/>
  <c r="APB1" i="1"/>
  <c r="APC1" i="1"/>
  <c r="APD1" i="1"/>
  <c r="APE1" i="1"/>
  <c r="APF1" i="1"/>
  <c r="APG1" i="1"/>
  <c r="APH1" i="1"/>
  <c r="API1" i="1"/>
  <c r="APJ1" i="1"/>
  <c r="APK1" i="1"/>
  <c r="APL1" i="1"/>
  <c r="APM1" i="1"/>
  <c r="APN1" i="1"/>
  <c r="APO1" i="1"/>
  <c r="APP1" i="1"/>
  <c r="APQ1" i="1"/>
  <c r="APR1" i="1"/>
  <c r="APS1" i="1"/>
  <c r="APT1" i="1"/>
  <c r="APU1" i="1"/>
  <c r="APV1" i="1"/>
  <c r="APW1" i="1"/>
  <c r="APX1" i="1"/>
  <c r="APY1" i="1"/>
  <c r="APZ1" i="1"/>
  <c r="AQA1" i="1"/>
  <c r="AQB1" i="1"/>
  <c r="AQC1" i="1"/>
  <c r="AQD1" i="1"/>
  <c r="AQE1" i="1"/>
  <c r="AQF1" i="1"/>
  <c r="AQG1" i="1"/>
  <c r="AQH1" i="1"/>
  <c r="AQI1" i="1"/>
  <c r="AQJ1" i="1"/>
  <c r="AQK1" i="1"/>
  <c r="AQL1" i="1"/>
  <c r="AQM1" i="1"/>
  <c r="AQN1" i="1"/>
  <c r="AQO1" i="1"/>
  <c r="AQP1" i="1"/>
  <c r="AQQ1" i="1"/>
  <c r="AQR1" i="1"/>
  <c r="AQS1" i="1"/>
  <c r="AQT1" i="1"/>
  <c r="AQU1" i="1"/>
  <c r="AQV1" i="1"/>
  <c r="AQW1" i="1"/>
  <c r="AQX1" i="1"/>
  <c r="AQY1" i="1"/>
  <c r="AQZ1" i="1"/>
  <c r="ARA1" i="1"/>
  <c r="ARB1" i="1"/>
  <c r="ARC1" i="1"/>
  <c r="ARD1" i="1"/>
  <c r="ARE1" i="1"/>
  <c r="ARF1" i="1"/>
  <c r="ARG1" i="1"/>
  <c r="ARH1" i="1"/>
  <c r="ARI1" i="1"/>
  <c r="ARJ1" i="1"/>
  <c r="ARK1" i="1"/>
  <c r="ARL1" i="1"/>
  <c r="ARM1" i="1"/>
  <c r="ARN1" i="1"/>
  <c r="ARO1" i="1"/>
  <c r="ARP1" i="1"/>
  <c r="ARQ1" i="1"/>
  <c r="ARR1" i="1"/>
  <c r="ARS1" i="1"/>
  <c r="ART1" i="1"/>
  <c r="ARU1" i="1"/>
  <c r="ARV1" i="1"/>
  <c r="ARW1" i="1"/>
  <c r="ARX1" i="1"/>
  <c r="ARY1" i="1"/>
  <c r="ARZ1" i="1"/>
  <c r="ASA1" i="1"/>
  <c r="ASB1" i="1"/>
  <c r="ASC1" i="1"/>
  <c r="ASD1" i="1"/>
  <c r="ASE1" i="1"/>
  <c r="ASF1" i="1"/>
  <c r="ASG1" i="1"/>
  <c r="ASH1" i="1"/>
  <c r="ASI1" i="1"/>
  <c r="ASJ1" i="1"/>
  <c r="ASK1" i="1"/>
  <c r="ASL1" i="1"/>
  <c r="ASM1" i="1"/>
  <c r="ASN1" i="1"/>
  <c r="ASO1" i="1"/>
  <c r="ASP1" i="1"/>
  <c r="ASQ1" i="1"/>
  <c r="ASR1" i="1"/>
  <c r="ASS1" i="1"/>
  <c r="AST1" i="1"/>
  <c r="ASU1" i="1"/>
  <c r="ASV1" i="1"/>
  <c r="ASW1" i="1"/>
  <c r="ASX1" i="1"/>
  <c r="ASY1" i="1"/>
  <c r="ASZ1" i="1"/>
  <c r="ATA1" i="1"/>
  <c r="ATB1" i="1"/>
  <c r="ATC1" i="1"/>
  <c r="ATD1" i="1"/>
  <c r="ATE1" i="1"/>
  <c r="ATF1" i="1"/>
  <c r="ATG1" i="1"/>
  <c r="ATH1" i="1"/>
  <c r="ATI1" i="1"/>
  <c r="ATJ1" i="1"/>
  <c r="ATK1" i="1"/>
  <c r="ATL1" i="1"/>
  <c r="ATM1" i="1"/>
  <c r="ATN1" i="1"/>
  <c r="ATO1" i="1"/>
  <c r="ATP1" i="1"/>
  <c r="ATQ1" i="1"/>
  <c r="ATR1" i="1"/>
  <c r="ATS1" i="1"/>
  <c r="ATT1" i="1"/>
  <c r="ATU1" i="1"/>
  <c r="ATV1" i="1"/>
  <c r="ATW1" i="1"/>
  <c r="ATX1" i="1"/>
  <c r="ATY1" i="1"/>
  <c r="ATZ1" i="1"/>
  <c r="AUA1" i="1"/>
  <c r="AUB1" i="1"/>
  <c r="AUC1" i="1"/>
  <c r="AUD1" i="1"/>
  <c r="AUE1" i="1"/>
  <c r="AUF1" i="1"/>
  <c r="AUG1" i="1"/>
  <c r="AUH1" i="1"/>
  <c r="AUI1" i="1"/>
  <c r="AUJ1" i="1"/>
  <c r="AUK1" i="1"/>
  <c r="AUL1" i="1"/>
  <c r="AUM1" i="1"/>
  <c r="AUN1" i="1"/>
  <c r="AUO1" i="1"/>
  <c r="AUP1" i="1"/>
  <c r="AUQ1" i="1"/>
  <c r="AUR1" i="1"/>
  <c r="AUS1" i="1"/>
  <c r="AUT1" i="1"/>
  <c r="AUU1" i="1"/>
  <c r="AUV1" i="1"/>
  <c r="AUW1" i="1"/>
  <c r="AUX1" i="1"/>
  <c r="AUY1" i="1"/>
  <c r="AUZ1" i="1"/>
  <c r="AVA1" i="1"/>
  <c r="AVB1" i="1"/>
  <c r="AVC1" i="1"/>
  <c r="AVD1" i="1"/>
  <c r="AVE1" i="1"/>
  <c r="AVF1" i="1"/>
  <c r="AVG1" i="1"/>
  <c r="AVH1" i="1"/>
  <c r="AVI1" i="1"/>
  <c r="AVJ1" i="1"/>
  <c r="AVK1" i="1"/>
  <c r="AVL1" i="1"/>
  <c r="AVM1" i="1"/>
  <c r="AVN1" i="1"/>
  <c r="AVO1" i="1"/>
  <c r="AVP1" i="1"/>
  <c r="AVQ1" i="1"/>
  <c r="AVR1" i="1"/>
  <c r="AVS1" i="1"/>
  <c r="AVT1" i="1"/>
  <c r="AVU1" i="1"/>
  <c r="AVV1" i="1"/>
  <c r="AVW1" i="1"/>
  <c r="AVX1" i="1"/>
  <c r="AVY1" i="1"/>
  <c r="AVZ1" i="1"/>
  <c r="AWA1" i="1"/>
  <c r="AWB1" i="1"/>
  <c r="AWC1" i="1"/>
  <c r="AWD1" i="1"/>
  <c r="AWE1" i="1"/>
  <c r="AWF1" i="1"/>
  <c r="AWG1" i="1"/>
  <c r="AWH1" i="1"/>
  <c r="AWI1" i="1"/>
  <c r="AWJ1" i="1"/>
  <c r="AWK1" i="1"/>
  <c r="AWL1" i="1"/>
  <c r="AWM1" i="1"/>
  <c r="AWN1" i="1"/>
  <c r="AWO1" i="1"/>
  <c r="AWP1" i="1"/>
  <c r="AWQ1" i="1"/>
  <c r="AWR1" i="1"/>
  <c r="AWS1" i="1"/>
  <c r="AWT1" i="1"/>
  <c r="AWU1" i="1"/>
  <c r="AWV1" i="1"/>
  <c r="AWW1" i="1"/>
  <c r="AWX1" i="1"/>
  <c r="AWY1" i="1"/>
  <c r="AWZ1" i="1"/>
  <c r="AXA1" i="1"/>
  <c r="AXB1" i="1"/>
  <c r="AXC1" i="1"/>
  <c r="AXD1" i="1"/>
  <c r="AXE1" i="1"/>
  <c r="AXF1" i="1"/>
  <c r="AXG1" i="1"/>
  <c r="AXH1" i="1"/>
  <c r="AXI1" i="1"/>
  <c r="AXJ1" i="1"/>
  <c r="AXK1" i="1"/>
  <c r="AXL1" i="1"/>
  <c r="AXM1" i="1"/>
  <c r="AXN1" i="1"/>
  <c r="AXO1" i="1"/>
  <c r="AXP1" i="1"/>
  <c r="AXQ1" i="1"/>
  <c r="AXR1" i="1"/>
  <c r="AXS1" i="1"/>
  <c r="AXT1" i="1"/>
  <c r="AXU1" i="1"/>
  <c r="AXV1" i="1"/>
  <c r="AXW1" i="1"/>
  <c r="AXX1" i="1"/>
  <c r="AXY1" i="1"/>
  <c r="AXZ1" i="1"/>
  <c r="AYA1" i="1"/>
  <c r="AYB1" i="1"/>
  <c r="AYC1" i="1"/>
  <c r="AYD1" i="1"/>
  <c r="AYE1" i="1"/>
  <c r="AYF1" i="1"/>
  <c r="AYG1" i="1"/>
  <c r="AYH1" i="1"/>
  <c r="AYI1" i="1"/>
  <c r="AYJ1" i="1"/>
  <c r="AYK1" i="1"/>
  <c r="AYL1" i="1"/>
  <c r="AYM1" i="1"/>
  <c r="AYN1" i="1"/>
  <c r="AYO1" i="1"/>
  <c r="AYP1" i="1"/>
  <c r="AYQ1" i="1"/>
  <c r="AYR1" i="1"/>
  <c r="AYS1" i="1"/>
  <c r="AYT1" i="1"/>
  <c r="AYU1" i="1"/>
  <c r="AYV1" i="1"/>
  <c r="AYW1" i="1"/>
  <c r="AYX1" i="1"/>
  <c r="AYY1" i="1"/>
  <c r="AYZ1" i="1"/>
  <c r="AZA1" i="1"/>
  <c r="AZB1" i="1"/>
  <c r="AZC1" i="1"/>
  <c r="AZD1" i="1"/>
  <c r="AZE1" i="1"/>
  <c r="AZF1" i="1"/>
  <c r="AZG1" i="1"/>
  <c r="AZH1" i="1"/>
  <c r="AZI1" i="1"/>
  <c r="AZJ1" i="1"/>
  <c r="AZK1" i="1"/>
  <c r="AZL1" i="1"/>
  <c r="AZM1" i="1"/>
  <c r="AZN1" i="1"/>
  <c r="AZO1" i="1"/>
  <c r="AZP1" i="1"/>
  <c r="AZQ1" i="1"/>
  <c r="AZR1" i="1"/>
  <c r="AZS1" i="1"/>
  <c r="AZT1" i="1"/>
  <c r="AZU1" i="1"/>
  <c r="AZV1" i="1"/>
  <c r="AZW1" i="1"/>
  <c r="AZX1" i="1"/>
  <c r="AZY1" i="1"/>
  <c r="AZZ1" i="1"/>
  <c r="BAA1" i="1"/>
  <c r="BAB1" i="1"/>
  <c r="BAC1" i="1"/>
  <c r="BAD1" i="1"/>
  <c r="BAE1" i="1"/>
  <c r="BAF1" i="1"/>
  <c r="BAG1" i="1"/>
  <c r="BAH1" i="1"/>
  <c r="BAI1" i="1"/>
  <c r="BAJ1" i="1"/>
  <c r="BAK1" i="1"/>
  <c r="BAL1" i="1"/>
  <c r="BAM1" i="1"/>
  <c r="BAN1" i="1"/>
  <c r="BAO1" i="1"/>
  <c r="BAP1" i="1"/>
  <c r="BAQ1" i="1"/>
  <c r="BAR1" i="1"/>
  <c r="BAS1" i="1"/>
  <c r="BAT1" i="1"/>
  <c r="BAU1" i="1"/>
  <c r="BAV1" i="1"/>
  <c r="BAW1" i="1"/>
  <c r="BAX1" i="1"/>
  <c r="BAY1" i="1"/>
  <c r="BAZ1" i="1"/>
  <c r="BBA1" i="1"/>
  <c r="BBB1" i="1"/>
  <c r="BBC1" i="1"/>
  <c r="BBD1" i="1"/>
  <c r="BBE1" i="1"/>
  <c r="BBF1" i="1"/>
  <c r="BBG1" i="1"/>
  <c r="BBH1" i="1"/>
  <c r="BBI1" i="1"/>
  <c r="BBJ1" i="1"/>
  <c r="BBK1" i="1"/>
  <c r="BBL1" i="1"/>
  <c r="BBM1" i="1"/>
  <c r="BBN1" i="1"/>
  <c r="BBO1" i="1"/>
  <c r="BBP1" i="1"/>
  <c r="BBQ1" i="1"/>
  <c r="BBR1" i="1"/>
  <c r="BBS1" i="1"/>
  <c r="BBT1" i="1"/>
  <c r="BBU1" i="1"/>
  <c r="BBV1" i="1"/>
  <c r="BBW1" i="1"/>
  <c r="BBX1" i="1"/>
  <c r="BBY1" i="1"/>
  <c r="BBZ1" i="1"/>
  <c r="BCA1" i="1"/>
  <c r="BCB1" i="1"/>
  <c r="BCC1" i="1"/>
  <c r="BCD1" i="1"/>
  <c r="BCE1" i="1"/>
  <c r="BCF1" i="1"/>
  <c r="BCG1" i="1"/>
  <c r="BCH1" i="1"/>
  <c r="BCI1" i="1"/>
  <c r="BCJ1" i="1"/>
  <c r="BCK1" i="1"/>
  <c r="BCL1" i="1"/>
  <c r="BCM1" i="1"/>
  <c r="BCN1" i="1"/>
  <c r="BCO1" i="1"/>
  <c r="BCP1" i="1"/>
  <c r="BCQ1" i="1"/>
  <c r="BCR1" i="1"/>
  <c r="BCS1" i="1"/>
  <c r="BCT1" i="1"/>
  <c r="BCU1" i="1"/>
  <c r="BCV1" i="1"/>
  <c r="BCW1" i="1"/>
  <c r="BCX1" i="1"/>
  <c r="BCY1" i="1"/>
  <c r="BCZ1" i="1"/>
  <c r="BDA1" i="1"/>
  <c r="BDB1" i="1"/>
  <c r="BDC1" i="1"/>
  <c r="BDD1" i="1"/>
  <c r="BDE1" i="1"/>
  <c r="BDF1" i="1"/>
  <c r="BDG1" i="1"/>
  <c r="BDH1" i="1"/>
  <c r="BDI1" i="1"/>
  <c r="BDJ1" i="1"/>
  <c r="BDK1" i="1"/>
  <c r="BDL1" i="1"/>
  <c r="BDM1" i="1"/>
  <c r="BDN1" i="1"/>
  <c r="BDO1" i="1"/>
  <c r="BDP1" i="1"/>
  <c r="BDQ1" i="1"/>
  <c r="BDR1" i="1"/>
  <c r="BDS1" i="1"/>
  <c r="BDT1" i="1"/>
  <c r="BDU1" i="1"/>
  <c r="BDV1" i="1"/>
  <c r="BDW1" i="1"/>
  <c r="BDX1" i="1"/>
  <c r="BDY1" i="1"/>
  <c r="BDZ1" i="1"/>
  <c r="BEA1" i="1"/>
  <c r="BEB1" i="1"/>
  <c r="BEC1" i="1"/>
  <c r="BED1" i="1"/>
  <c r="BEE1" i="1"/>
  <c r="BEF1" i="1"/>
  <c r="BEG1" i="1"/>
  <c r="BEH1" i="1"/>
  <c r="BEI1" i="1"/>
  <c r="BEJ1" i="1"/>
  <c r="BEK1" i="1"/>
  <c r="BEL1" i="1"/>
  <c r="BEM1" i="1"/>
  <c r="BEN1" i="1"/>
  <c r="BEO1" i="1"/>
  <c r="BEP1" i="1"/>
  <c r="BEQ1" i="1"/>
  <c r="BER1" i="1"/>
  <c r="BES1" i="1"/>
  <c r="BET1" i="1"/>
  <c r="BEU1" i="1"/>
  <c r="BEV1" i="1"/>
  <c r="BEW1" i="1"/>
  <c r="BEX1" i="1"/>
  <c r="BEY1" i="1"/>
  <c r="BEZ1" i="1"/>
  <c r="BFA1" i="1"/>
  <c r="BFB1" i="1"/>
  <c r="BFC1" i="1"/>
  <c r="BFD1" i="1"/>
  <c r="BFE1" i="1"/>
  <c r="BFF1" i="1"/>
  <c r="BFG1" i="1"/>
  <c r="BFH1" i="1"/>
  <c r="BFI1" i="1"/>
  <c r="BFJ1" i="1"/>
  <c r="BFK1" i="1"/>
  <c r="BFL1" i="1"/>
  <c r="BFM1" i="1"/>
  <c r="BFN1" i="1"/>
  <c r="BFO1" i="1"/>
  <c r="BFP1" i="1"/>
  <c r="BFQ1" i="1"/>
  <c r="BFR1" i="1"/>
  <c r="BFS1" i="1"/>
  <c r="BFT1" i="1"/>
  <c r="BFU1" i="1"/>
  <c r="BFV1" i="1"/>
  <c r="BFW1" i="1"/>
  <c r="BFX1" i="1"/>
  <c r="BFY1" i="1"/>
  <c r="BFZ1" i="1"/>
  <c r="BGA1" i="1"/>
  <c r="BGB1" i="1"/>
  <c r="BGC1" i="1"/>
  <c r="BGD1" i="1"/>
  <c r="BGE1" i="1"/>
  <c r="BGF1" i="1"/>
  <c r="BGG1" i="1"/>
  <c r="BGH1" i="1"/>
  <c r="BGI1" i="1"/>
  <c r="BGJ1" i="1"/>
  <c r="BGK1" i="1"/>
  <c r="BGL1" i="1"/>
  <c r="BGM1" i="1"/>
  <c r="BGN1" i="1"/>
  <c r="BGO1" i="1"/>
  <c r="BGP1" i="1"/>
  <c r="BGQ1" i="1"/>
  <c r="BGR1" i="1"/>
  <c r="BGS1" i="1"/>
  <c r="BGT1" i="1"/>
  <c r="BGU1" i="1"/>
  <c r="BGV1" i="1"/>
  <c r="BGW1" i="1"/>
  <c r="BGX1" i="1"/>
  <c r="BGY1" i="1"/>
  <c r="BGZ1" i="1"/>
  <c r="BHA1" i="1"/>
  <c r="BHB1" i="1"/>
  <c r="BHC1" i="1"/>
  <c r="BHD1" i="1"/>
  <c r="BHE1" i="1"/>
  <c r="BHF1" i="1"/>
  <c r="BHG1" i="1"/>
  <c r="BHH1" i="1"/>
  <c r="BHI1" i="1"/>
  <c r="BHJ1" i="1"/>
  <c r="BHK1" i="1"/>
  <c r="BHL1" i="1"/>
  <c r="BHM1" i="1"/>
  <c r="BHN1" i="1"/>
  <c r="BHO1" i="1"/>
  <c r="BHP1" i="1"/>
  <c r="BHQ1" i="1"/>
  <c r="BHR1" i="1"/>
  <c r="BHS1" i="1"/>
  <c r="BHT1" i="1"/>
  <c r="BHU1" i="1"/>
  <c r="BHV1" i="1"/>
  <c r="BHW1" i="1"/>
  <c r="BHX1" i="1"/>
  <c r="BHY1" i="1"/>
  <c r="BHZ1" i="1"/>
  <c r="BIA1" i="1"/>
  <c r="BIB1" i="1"/>
  <c r="BIC1" i="1"/>
  <c r="BID1" i="1"/>
  <c r="BIE1" i="1"/>
  <c r="BIF1" i="1"/>
  <c r="BIG1" i="1"/>
  <c r="BIH1" i="1"/>
  <c r="BII1" i="1"/>
  <c r="BIJ1" i="1"/>
  <c r="BIK1" i="1"/>
  <c r="BIL1" i="1"/>
  <c r="BIM1" i="1"/>
  <c r="BIN1" i="1"/>
  <c r="BIO1" i="1"/>
  <c r="BIP1" i="1"/>
  <c r="BIQ1" i="1"/>
  <c r="BIR1" i="1"/>
  <c r="BIS1" i="1"/>
  <c r="BIT1" i="1"/>
  <c r="BIU1" i="1"/>
  <c r="BIV1" i="1"/>
  <c r="BIW1" i="1"/>
  <c r="BIX1" i="1"/>
  <c r="BIY1" i="1"/>
  <c r="BIZ1" i="1"/>
  <c r="BJA1" i="1"/>
  <c r="BJB1" i="1"/>
  <c r="BJC1" i="1"/>
  <c r="BJD1" i="1"/>
  <c r="BJE1" i="1"/>
  <c r="BJF1" i="1"/>
  <c r="BJG1" i="1"/>
  <c r="BJH1" i="1"/>
  <c r="BJI1" i="1"/>
  <c r="BJJ1" i="1"/>
  <c r="BJK1" i="1"/>
  <c r="BJL1" i="1"/>
  <c r="BJM1" i="1"/>
  <c r="BJN1" i="1"/>
  <c r="BJO1" i="1"/>
  <c r="BJP1" i="1"/>
  <c r="BJQ1" i="1"/>
  <c r="BJR1" i="1"/>
  <c r="BJS1" i="1"/>
  <c r="BJT1" i="1"/>
  <c r="BJU1" i="1"/>
  <c r="BJV1" i="1"/>
  <c r="BJW1" i="1"/>
  <c r="BJX1" i="1"/>
  <c r="BJY1" i="1"/>
  <c r="BJZ1" i="1"/>
  <c r="BKA1" i="1"/>
  <c r="BKB1" i="1"/>
  <c r="BKC1" i="1"/>
  <c r="BKD1" i="1"/>
  <c r="BKE1" i="1"/>
  <c r="BKF1" i="1"/>
  <c r="BKG1" i="1"/>
  <c r="BKH1" i="1"/>
  <c r="BKI1" i="1"/>
  <c r="BKJ1" i="1"/>
  <c r="BKK1" i="1"/>
  <c r="BKL1" i="1"/>
  <c r="BKM1" i="1"/>
  <c r="BKN1" i="1"/>
  <c r="BKO1" i="1"/>
  <c r="BKP1" i="1"/>
  <c r="BKQ1" i="1"/>
  <c r="BKR1" i="1"/>
  <c r="BKS1" i="1"/>
  <c r="BKT1" i="1"/>
  <c r="BKU1" i="1"/>
  <c r="BKV1" i="1"/>
  <c r="BKW1" i="1"/>
  <c r="BKX1" i="1"/>
  <c r="BKY1" i="1"/>
  <c r="BKZ1" i="1"/>
  <c r="BLA1" i="1"/>
  <c r="BLB1" i="1"/>
  <c r="BLC1" i="1"/>
  <c r="BLD1" i="1"/>
  <c r="BLE1" i="1"/>
  <c r="BLF1" i="1"/>
  <c r="BLG1" i="1"/>
  <c r="BLH1" i="1"/>
  <c r="BLI1" i="1"/>
  <c r="BLJ1" i="1"/>
  <c r="BLK1" i="1"/>
  <c r="BLL1" i="1"/>
  <c r="BLM1" i="1"/>
  <c r="BLN1" i="1"/>
  <c r="BLO1" i="1"/>
  <c r="BLP1" i="1"/>
  <c r="BLQ1" i="1"/>
  <c r="BLR1" i="1"/>
  <c r="BLS1" i="1"/>
  <c r="BLT1" i="1"/>
  <c r="BLU1" i="1"/>
  <c r="BLV1" i="1"/>
  <c r="BLW1" i="1"/>
  <c r="BLX1" i="1"/>
  <c r="BLY1" i="1"/>
  <c r="BLZ1" i="1"/>
  <c r="BMA1" i="1"/>
  <c r="BMB1" i="1"/>
  <c r="BMC1" i="1"/>
  <c r="BMD1" i="1"/>
  <c r="BME1" i="1"/>
  <c r="BMF1" i="1"/>
  <c r="BMG1" i="1"/>
  <c r="BMH1" i="1"/>
  <c r="BMI1" i="1"/>
  <c r="BMJ1" i="1"/>
  <c r="BMK1" i="1"/>
  <c r="BML1" i="1"/>
  <c r="BMM1" i="1"/>
  <c r="BMN1" i="1"/>
  <c r="BMO1" i="1"/>
  <c r="BMP1" i="1"/>
  <c r="BMQ1" i="1"/>
  <c r="BMR1" i="1"/>
  <c r="BMS1" i="1"/>
  <c r="BMT1" i="1"/>
  <c r="BMU1" i="1"/>
  <c r="BMV1" i="1"/>
  <c r="BMW1" i="1"/>
  <c r="BMX1" i="1"/>
  <c r="BMY1" i="1"/>
  <c r="BMZ1" i="1"/>
  <c r="BNA1" i="1"/>
  <c r="BNB1" i="1"/>
  <c r="BNC1" i="1"/>
  <c r="BND1" i="1"/>
  <c r="BNE1" i="1"/>
  <c r="BNF1" i="1"/>
  <c r="BNG1" i="1"/>
  <c r="BNH1" i="1"/>
  <c r="BNI1" i="1"/>
  <c r="BNJ1" i="1"/>
  <c r="BNK1" i="1"/>
  <c r="BNL1" i="1"/>
  <c r="BNM1" i="1"/>
  <c r="BNN1" i="1"/>
  <c r="BNO1" i="1"/>
  <c r="BNP1" i="1"/>
  <c r="BNQ1" i="1"/>
  <c r="BNR1" i="1"/>
  <c r="BNS1" i="1"/>
  <c r="BNT1" i="1"/>
  <c r="BNU1" i="1"/>
  <c r="BNV1" i="1"/>
  <c r="BNW1" i="1"/>
  <c r="BNX1" i="1"/>
  <c r="BNY1" i="1"/>
  <c r="BNZ1" i="1"/>
  <c r="BOA1" i="1"/>
  <c r="BOB1" i="1"/>
  <c r="BOC1" i="1"/>
  <c r="BOD1" i="1"/>
  <c r="BOE1" i="1"/>
  <c r="BOF1" i="1"/>
  <c r="BOG1" i="1"/>
  <c r="BOH1" i="1"/>
  <c r="BOI1" i="1"/>
  <c r="BOJ1" i="1"/>
  <c r="BOK1" i="1"/>
  <c r="BOL1" i="1"/>
  <c r="BOM1" i="1"/>
  <c r="BON1" i="1"/>
  <c r="BOO1" i="1"/>
  <c r="BOP1" i="1"/>
  <c r="BOQ1" i="1"/>
  <c r="BOR1" i="1"/>
  <c r="BOS1" i="1"/>
  <c r="BOT1" i="1"/>
  <c r="BOU1" i="1"/>
  <c r="BOV1" i="1"/>
  <c r="BOW1" i="1"/>
  <c r="BOX1" i="1"/>
  <c r="BOY1" i="1"/>
  <c r="BOZ1" i="1"/>
  <c r="BPA1" i="1"/>
  <c r="BPB1" i="1"/>
  <c r="BPC1" i="1"/>
  <c r="BPD1" i="1"/>
  <c r="BPE1" i="1"/>
  <c r="BPF1" i="1"/>
  <c r="BPG1" i="1"/>
  <c r="BPH1" i="1"/>
  <c r="BPI1" i="1"/>
  <c r="BPJ1" i="1"/>
  <c r="BPK1" i="1"/>
  <c r="BPL1" i="1"/>
  <c r="BPM1" i="1"/>
  <c r="BPN1" i="1"/>
  <c r="BPO1" i="1"/>
  <c r="BPP1" i="1"/>
  <c r="BPQ1" i="1"/>
  <c r="BPR1" i="1"/>
  <c r="BPS1" i="1"/>
  <c r="BPT1" i="1"/>
  <c r="BPU1" i="1"/>
  <c r="BPV1" i="1"/>
  <c r="BPW1" i="1"/>
  <c r="BPX1" i="1"/>
  <c r="BPY1" i="1"/>
  <c r="BPZ1" i="1"/>
  <c r="BQA1" i="1"/>
  <c r="BQB1" i="1"/>
  <c r="BQC1" i="1"/>
  <c r="BQD1" i="1"/>
  <c r="BQE1" i="1"/>
  <c r="BQF1" i="1"/>
  <c r="BQG1" i="1"/>
  <c r="BQH1" i="1"/>
  <c r="BQI1" i="1"/>
  <c r="BQJ1" i="1"/>
  <c r="BQK1" i="1"/>
  <c r="BQL1" i="1"/>
  <c r="BQM1" i="1"/>
  <c r="BQN1" i="1"/>
  <c r="BQO1" i="1"/>
  <c r="BQP1" i="1"/>
  <c r="BQQ1" i="1"/>
  <c r="BQR1" i="1"/>
  <c r="BQS1" i="1"/>
  <c r="BQT1" i="1"/>
  <c r="BQU1" i="1"/>
  <c r="BQV1" i="1"/>
  <c r="BQW1" i="1"/>
  <c r="BQX1" i="1"/>
  <c r="BQY1" i="1"/>
  <c r="BQZ1" i="1"/>
  <c r="BRA1" i="1"/>
  <c r="BRB1" i="1"/>
  <c r="BRC1" i="1"/>
  <c r="BRD1" i="1"/>
  <c r="BRE1" i="1"/>
  <c r="BRF1" i="1"/>
  <c r="BRG1" i="1"/>
  <c r="BRH1" i="1"/>
  <c r="BRI1" i="1"/>
  <c r="BRJ1" i="1"/>
  <c r="BRK1" i="1"/>
  <c r="BRL1" i="1"/>
  <c r="BRM1" i="1"/>
  <c r="BRN1" i="1"/>
  <c r="BRO1" i="1"/>
  <c r="BRP1" i="1"/>
  <c r="BRQ1" i="1"/>
  <c r="BRR1" i="1"/>
  <c r="BRS1" i="1"/>
  <c r="BRT1" i="1"/>
  <c r="BRU1" i="1"/>
  <c r="BRV1" i="1"/>
  <c r="BRW1" i="1"/>
  <c r="BRX1" i="1"/>
  <c r="BRY1" i="1"/>
  <c r="BRZ1" i="1"/>
  <c r="BSA1" i="1"/>
  <c r="BSB1" i="1"/>
  <c r="BSC1" i="1"/>
  <c r="BSD1" i="1"/>
  <c r="BSE1" i="1"/>
  <c r="BSF1" i="1"/>
  <c r="BSG1" i="1"/>
  <c r="BSH1" i="1"/>
  <c r="BSI1" i="1"/>
  <c r="BSJ1" i="1"/>
  <c r="BSK1" i="1"/>
  <c r="BSL1" i="1"/>
  <c r="BSM1" i="1"/>
  <c r="BSN1" i="1"/>
  <c r="BSO1" i="1"/>
  <c r="BSP1" i="1"/>
  <c r="BSQ1" i="1"/>
  <c r="BSR1" i="1"/>
  <c r="BSS1" i="1"/>
  <c r="BST1" i="1"/>
  <c r="BSU1" i="1"/>
  <c r="BSV1" i="1"/>
  <c r="BSW1" i="1"/>
  <c r="BSX1" i="1"/>
  <c r="BSY1" i="1"/>
  <c r="BSZ1" i="1"/>
  <c r="BTA1" i="1"/>
  <c r="BTB1" i="1"/>
  <c r="BTC1" i="1"/>
  <c r="BTD1" i="1"/>
  <c r="BTE1" i="1"/>
  <c r="BTF1" i="1"/>
  <c r="BTG1" i="1"/>
  <c r="BTH1" i="1"/>
  <c r="BTI1" i="1"/>
  <c r="BTJ1" i="1"/>
  <c r="BTK1" i="1"/>
  <c r="BTL1" i="1"/>
  <c r="BTM1" i="1"/>
  <c r="BTN1" i="1"/>
  <c r="BTO1" i="1"/>
  <c r="BTP1" i="1"/>
  <c r="BTQ1" i="1"/>
  <c r="BTR1" i="1"/>
  <c r="BTS1" i="1"/>
  <c r="BTT1" i="1"/>
  <c r="BTU1" i="1"/>
  <c r="BTV1" i="1"/>
  <c r="BTW1" i="1"/>
  <c r="BTX1" i="1"/>
  <c r="BTY1" i="1"/>
  <c r="BTZ1" i="1"/>
  <c r="BUA1" i="1"/>
  <c r="BUB1" i="1"/>
  <c r="BUC1" i="1"/>
  <c r="BUD1" i="1"/>
  <c r="BUE1" i="1"/>
  <c r="BUF1" i="1"/>
  <c r="BUG1" i="1"/>
  <c r="BUH1" i="1"/>
  <c r="BUI1" i="1"/>
  <c r="BUJ1" i="1"/>
  <c r="BUK1" i="1"/>
  <c r="BUL1" i="1"/>
  <c r="BUM1" i="1"/>
  <c r="BUN1" i="1"/>
  <c r="BUO1" i="1"/>
  <c r="BUP1" i="1"/>
  <c r="BUQ1" i="1"/>
  <c r="BUR1" i="1"/>
  <c r="BUS1" i="1"/>
  <c r="BUT1" i="1"/>
  <c r="BUU1" i="1"/>
  <c r="BUV1" i="1"/>
  <c r="BUW1" i="1"/>
  <c r="BUX1" i="1"/>
  <c r="BUY1" i="1"/>
  <c r="BUZ1" i="1"/>
  <c r="BVA1" i="1"/>
  <c r="BVB1" i="1"/>
  <c r="BVC1" i="1"/>
  <c r="BVD1" i="1"/>
  <c r="BVE1" i="1"/>
  <c r="BVF1" i="1"/>
  <c r="BVG1" i="1"/>
  <c r="BVH1" i="1"/>
  <c r="BVI1" i="1"/>
  <c r="BVJ1" i="1"/>
  <c r="BVK1" i="1"/>
  <c r="BVL1" i="1"/>
  <c r="BVM1" i="1"/>
  <c r="BVN1" i="1"/>
  <c r="BVO1" i="1"/>
  <c r="BVP1" i="1"/>
  <c r="BVQ1" i="1"/>
  <c r="BVR1" i="1"/>
  <c r="BVS1" i="1"/>
  <c r="BVT1" i="1"/>
  <c r="BVU1" i="1"/>
  <c r="BVV1" i="1"/>
  <c r="BVW1" i="1"/>
  <c r="BVX1" i="1"/>
  <c r="BVY1" i="1"/>
  <c r="BVZ1" i="1"/>
  <c r="BWA1" i="1"/>
  <c r="BWB1" i="1"/>
  <c r="BWC1" i="1"/>
  <c r="BWD1" i="1"/>
  <c r="BWE1" i="1"/>
  <c r="BWF1" i="1"/>
  <c r="BWG1" i="1"/>
  <c r="BWH1" i="1"/>
  <c r="BWI1" i="1"/>
  <c r="BWJ1" i="1"/>
  <c r="BWK1" i="1"/>
  <c r="BWL1" i="1"/>
  <c r="BWM1" i="1"/>
  <c r="BWN1" i="1"/>
  <c r="BWO1" i="1"/>
  <c r="BWP1" i="1"/>
  <c r="BWQ1" i="1"/>
  <c r="BWR1" i="1"/>
  <c r="BWS1" i="1"/>
  <c r="BWT1" i="1"/>
  <c r="BWU1" i="1"/>
  <c r="BWV1" i="1"/>
  <c r="BWW1" i="1"/>
  <c r="BWX1" i="1"/>
  <c r="BWY1" i="1"/>
  <c r="BWZ1" i="1"/>
  <c r="BXA1" i="1"/>
  <c r="BXB1" i="1"/>
  <c r="BXC1" i="1"/>
  <c r="BXD1" i="1"/>
  <c r="BXE1" i="1"/>
  <c r="BXF1" i="1"/>
  <c r="BXG1" i="1"/>
  <c r="BXH1" i="1"/>
  <c r="BXI1" i="1"/>
  <c r="BXJ1" i="1"/>
  <c r="BXK1" i="1"/>
  <c r="BXL1" i="1"/>
  <c r="BXM1" i="1"/>
  <c r="BXN1" i="1"/>
  <c r="BXO1" i="1"/>
  <c r="BXP1" i="1"/>
  <c r="BXQ1" i="1"/>
  <c r="BXR1" i="1"/>
  <c r="BXS1" i="1"/>
  <c r="BXT1" i="1"/>
  <c r="BXU1" i="1"/>
  <c r="BXV1" i="1"/>
  <c r="BXW1" i="1"/>
  <c r="BXX1" i="1"/>
  <c r="BXY1" i="1"/>
  <c r="BXZ1" i="1"/>
  <c r="BYA1" i="1"/>
  <c r="BYB1" i="1"/>
  <c r="BYC1" i="1"/>
  <c r="BYD1" i="1"/>
  <c r="BYE1" i="1"/>
  <c r="BYF1" i="1"/>
  <c r="BYG1" i="1"/>
  <c r="BYH1" i="1"/>
  <c r="BYI1" i="1"/>
  <c r="BYJ1" i="1"/>
  <c r="BYK1" i="1"/>
  <c r="BYL1" i="1"/>
  <c r="BYM1" i="1"/>
  <c r="BYN1" i="1"/>
  <c r="BYO1" i="1"/>
  <c r="BYP1" i="1"/>
  <c r="BYQ1" i="1"/>
  <c r="BYR1" i="1"/>
  <c r="BYS1" i="1"/>
  <c r="BYT1" i="1"/>
  <c r="BYU1" i="1"/>
  <c r="BYV1" i="1"/>
  <c r="BYW1" i="1"/>
  <c r="BYX1" i="1"/>
  <c r="BYY1" i="1"/>
  <c r="BYZ1" i="1"/>
  <c r="BZA1" i="1"/>
  <c r="BZB1" i="1"/>
  <c r="BZC1" i="1"/>
  <c r="BZD1" i="1"/>
  <c r="BZE1" i="1"/>
  <c r="BZF1" i="1"/>
  <c r="BZG1" i="1"/>
  <c r="BZH1" i="1"/>
  <c r="BZI1" i="1"/>
  <c r="BZJ1" i="1"/>
  <c r="BZK1" i="1"/>
  <c r="BZL1" i="1"/>
  <c r="BZM1" i="1"/>
  <c r="BZN1" i="1"/>
  <c r="BZO1" i="1"/>
  <c r="BZP1" i="1"/>
  <c r="BZQ1" i="1"/>
  <c r="BZR1" i="1"/>
  <c r="BZS1" i="1"/>
  <c r="BZT1" i="1"/>
  <c r="BZU1" i="1"/>
  <c r="BZV1" i="1"/>
  <c r="BZW1" i="1"/>
  <c r="BZX1" i="1"/>
  <c r="BZY1" i="1"/>
  <c r="BZZ1" i="1"/>
  <c r="CAA1" i="1"/>
  <c r="CAB1" i="1"/>
  <c r="CAC1" i="1"/>
  <c r="CAD1" i="1"/>
  <c r="CAE1" i="1"/>
  <c r="CAF1" i="1"/>
  <c r="CAG1" i="1"/>
  <c r="CAH1" i="1"/>
  <c r="CAI1" i="1"/>
  <c r="CAJ1" i="1"/>
  <c r="CAK1" i="1"/>
  <c r="CAL1" i="1"/>
  <c r="CAM1" i="1"/>
  <c r="CAN1" i="1"/>
  <c r="CAO1" i="1"/>
  <c r="CAP1" i="1"/>
  <c r="CAQ1" i="1"/>
  <c r="CAR1" i="1"/>
  <c r="CAS1" i="1"/>
  <c r="CAT1" i="1"/>
  <c r="CAU1" i="1"/>
  <c r="CAV1" i="1"/>
  <c r="CAW1" i="1"/>
  <c r="CAX1" i="1"/>
  <c r="CAY1" i="1"/>
  <c r="CAZ1" i="1"/>
  <c r="CBA1" i="1"/>
  <c r="CBB1" i="1"/>
  <c r="CBC1" i="1"/>
  <c r="CBD1" i="1"/>
  <c r="CBE1" i="1"/>
  <c r="CBF1" i="1"/>
  <c r="CBG1" i="1"/>
  <c r="CBH1" i="1"/>
  <c r="CBI1" i="1"/>
  <c r="CBJ1" i="1"/>
  <c r="CBK1" i="1"/>
  <c r="CBL1" i="1"/>
  <c r="CBM1" i="1"/>
  <c r="CBN1" i="1"/>
  <c r="CBO1" i="1"/>
  <c r="CBP1" i="1"/>
  <c r="CBQ1" i="1"/>
  <c r="CBR1" i="1"/>
  <c r="CBS1" i="1"/>
  <c r="CBT1" i="1"/>
  <c r="CBU1" i="1"/>
  <c r="CBV1" i="1"/>
  <c r="CBW1" i="1"/>
  <c r="CBX1" i="1"/>
  <c r="CBY1" i="1"/>
  <c r="CBZ1" i="1"/>
  <c r="CCA1" i="1"/>
  <c r="CCB1" i="1"/>
  <c r="CCC1" i="1"/>
  <c r="CCD1" i="1"/>
  <c r="CCE1" i="1"/>
  <c r="CCF1" i="1"/>
  <c r="CCG1" i="1"/>
  <c r="CCH1" i="1"/>
  <c r="CCI1" i="1"/>
  <c r="CCJ1" i="1"/>
  <c r="CCK1" i="1"/>
  <c r="CCL1" i="1"/>
  <c r="CCM1" i="1"/>
  <c r="CCN1" i="1"/>
  <c r="CCO1" i="1"/>
  <c r="CCP1" i="1"/>
  <c r="CCQ1" i="1"/>
  <c r="CCR1" i="1"/>
  <c r="CCS1" i="1"/>
  <c r="CCT1" i="1"/>
  <c r="CCU1" i="1"/>
  <c r="CCV1" i="1"/>
  <c r="CCW1" i="1"/>
  <c r="CCX1" i="1"/>
  <c r="CCY1" i="1"/>
  <c r="CCZ1" i="1"/>
  <c r="CDA1" i="1"/>
  <c r="CDB1" i="1"/>
  <c r="CDC1" i="1"/>
  <c r="CDD1" i="1"/>
  <c r="CDE1" i="1"/>
  <c r="CDF1" i="1"/>
  <c r="CDG1" i="1"/>
  <c r="CDH1" i="1"/>
  <c r="CDI1" i="1"/>
  <c r="CDJ1" i="1"/>
  <c r="CDK1" i="1"/>
  <c r="CDL1" i="1"/>
  <c r="CDM1" i="1"/>
  <c r="CDN1" i="1"/>
  <c r="CDO1" i="1"/>
  <c r="CDP1" i="1"/>
  <c r="CDQ1" i="1"/>
  <c r="CDR1" i="1"/>
  <c r="CDS1" i="1"/>
  <c r="CDT1" i="1"/>
  <c r="CDU1" i="1"/>
  <c r="CDV1" i="1"/>
  <c r="CDW1" i="1"/>
  <c r="CDX1" i="1"/>
  <c r="CDY1" i="1"/>
  <c r="CDZ1" i="1"/>
  <c r="CEA1" i="1"/>
  <c r="CEB1" i="1"/>
  <c r="CEC1" i="1"/>
  <c r="CED1" i="1"/>
  <c r="CEE1" i="1"/>
  <c r="CEF1" i="1"/>
  <c r="CEG1" i="1"/>
  <c r="CEH1" i="1"/>
  <c r="CEI1" i="1"/>
  <c r="CEJ1" i="1"/>
  <c r="CEK1" i="1"/>
  <c r="CEL1" i="1"/>
  <c r="CEM1" i="1"/>
  <c r="CEN1" i="1"/>
  <c r="CEO1" i="1"/>
  <c r="CEP1" i="1"/>
  <c r="CEQ1" i="1"/>
  <c r="CER1" i="1"/>
  <c r="CES1" i="1"/>
  <c r="CET1" i="1"/>
  <c r="CEU1" i="1"/>
  <c r="CEV1" i="1"/>
  <c r="CEW1" i="1"/>
  <c r="CEX1" i="1"/>
  <c r="CEY1" i="1"/>
  <c r="CEZ1" i="1"/>
  <c r="CFA1" i="1"/>
  <c r="CFB1" i="1"/>
  <c r="CFC1" i="1"/>
  <c r="CFD1" i="1"/>
  <c r="CFE1" i="1"/>
  <c r="CFF1" i="1"/>
  <c r="CFG1" i="1"/>
  <c r="CFH1" i="1"/>
  <c r="CFI1" i="1"/>
  <c r="CFJ1" i="1"/>
  <c r="CFK1" i="1"/>
  <c r="CFL1" i="1"/>
  <c r="CFM1" i="1"/>
  <c r="CFN1" i="1"/>
  <c r="CFO1" i="1"/>
  <c r="CFP1" i="1"/>
  <c r="CFQ1" i="1"/>
  <c r="CFR1" i="1"/>
  <c r="CFS1" i="1"/>
  <c r="CFT1" i="1"/>
  <c r="CFU1" i="1"/>
  <c r="CFV1" i="1"/>
  <c r="CFW1" i="1"/>
  <c r="CFX1" i="1"/>
  <c r="CFY1" i="1"/>
  <c r="CFZ1" i="1"/>
  <c r="CGA1" i="1"/>
  <c r="CGB1" i="1"/>
  <c r="CGC1" i="1"/>
  <c r="CGD1" i="1"/>
  <c r="CGE1" i="1"/>
  <c r="CGF1" i="1"/>
  <c r="CGG1" i="1"/>
  <c r="CGH1" i="1"/>
  <c r="CGI1" i="1"/>
  <c r="CGJ1" i="1"/>
  <c r="CGK1" i="1"/>
  <c r="CGL1" i="1"/>
  <c r="CGM1" i="1"/>
  <c r="CGN1" i="1"/>
  <c r="CGO1" i="1"/>
  <c r="CGP1" i="1"/>
  <c r="CGQ1" i="1"/>
  <c r="CGR1" i="1"/>
  <c r="CGS1" i="1"/>
  <c r="CGT1" i="1"/>
  <c r="CGU1" i="1"/>
  <c r="CGV1" i="1"/>
  <c r="CGW1" i="1"/>
  <c r="CGX1" i="1"/>
  <c r="CGY1" i="1"/>
  <c r="CGZ1" i="1"/>
  <c r="CHA1" i="1"/>
  <c r="CHB1" i="1"/>
  <c r="CHC1" i="1"/>
  <c r="CHD1" i="1"/>
  <c r="CHE1" i="1"/>
  <c r="CHF1" i="1"/>
  <c r="CHG1" i="1"/>
  <c r="CHH1" i="1"/>
  <c r="CHI1" i="1"/>
  <c r="CHJ1" i="1"/>
  <c r="CHK1" i="1"/>
  <c r="CHL1" i="1"/>
  <c r="CHM1" i="1"/>
  <c r="CHN1" i="1"/>
  <c r="CHO1" i="1"/>
  <c r="CHP1" i="1"/>
  <c r="CHQ1" i="1"/>
  <c r="CHR1" i="1"/>
  <c r="CHS1" i="1"/>
  <c r="CHT1" i="1"/>
  <c r="CHU1" i="1"/>
  <c r="CHV1" i="1"/>
  <c r="CHW1" i="1"/>
  <c r="CHX1" i="1"/>
  <c r="CHY1" i="1"/>
  <c r="CHZ1" i="1"/>
  <c r="CIA1" i="1"/>
  <c r="CIB1" i="1"/>
  <c r="CIC1" i="1"/>
  <c r="CID1" i="1"/>
  <c r="CIE1" i="1"/>
  <c r="CIF1" i="1"/>
  <c r="CIG1" i="1"/>
  <c r="CIH1" i="1"/>
  <c r="CII1" i="1"/>
  <c r="CIJ1" i="1"/>
  <c r="CIK1" i="1"/>
  <c r="CIL1" i="1"/>
  <c r="CIM1" i="1"/>
  <c r="CIN1" i="1"/>
  <c r="CIO1" i="1"/>
  <c r="CIP1" i="1"/>
  <c r="CIQ1" i="1"/>
  <c r="CIR1" i="1"/>
  <c r="CIS1" i="1"/>
  <c r="CIT1" i="1"/>
  <c r="CIU1" i="1"/>
  <c r="CIV1" i="1"/>
  <c r="CIW1" i="1"/>
  <c r="CIX1" i="1"/>
  <c r="CIY1" i="1"/>
  <c r="CIZ1" i="1"/>
  <c r="CJA1" i="1"/>
  <c r="CJB1" i="1"/>
  <c r="CJC1" i="1"/>
  <c r="CJD1" i="1"/>
  <c r="CJE1" i="1"/>
  <c r="CJF1" i="1"/>
  <c r="CJG1" i="1"/>
  <c r="CJH1" i="1"/>
  <c r="CJI1" i="1"/>
  <c r="CJJ1" i="1"/>
  <c r="CJK1" i="1"/>
  <c r="CJL1" i="1"/>
  <c r="CJM1" i="1"/>
  <c r="CJN1" i="1"/>
  <c r="CJO1" i="1"/>
  <c r="CJP1" i="1"/>
  <c r="CJQ1" i="1"/>
  <c r="CJR1" i="1"/>
  <c r="CJS1" i="1"/>
  <c r="CJT1" i="1"/>
  <c r="CJU1" i="1"/>
  <c r="CJV1" i="1"/>
  <c r="CJW1" i="1"/>
  <c r="CJX1" i="1"/>
  <c r="CJY1" i="1"/>
  <c r="CJZ1" i="1"/>
  <c r="CKA1" i="1"/>
  <c r="CKB1" i="1"/>
  <c r="CKC1" i="1"/>
  <c r="CKD1" i="1"/>
  <c r="CKE1" i="1"/>
  <c r="CKF1" i="1"/>
  <c r="CKG1" i="1"/>
  <c r="CKH1" i="1"/>
  <c r="CKI1" i="1"/>
  <c r="CKJ1" i="1"/>
  <c r="CKK1" i="1"/>
  <c r="CKL1" i="1"/>
  <c r="CKM1" i="1"/>
  <c r="CKN1" i="1"/>
  <c r="CKO1" i="1"/>
  <c r="CKP1" i="1"/>
  <c r="CKQ1" i="1"/>
  <c r="CKR1" i="1"/>
  <c r="CKS1" i="1"/>
  <c r="CKT1" i="1"/>
  <c r="CKU1" i="1"/>
  <c r="CKV1" i="1"/>
  <c r="CKW1" i="1"/>
  <c r="CKX1" i="1"/>
  <c r="CKY1" i="1"/>
  <c r="CKZ1" i="1"/>
  <c r="CLA1" i="1"/>
  <c r="CLB1" i="1"/>
  <c r="CLC1" i="1"/>
  <c r="CLD1" i="1"/>
  <c r="CLE1" i="1"/>
  <c r="CLF1" i="1"/>
  <c r="CLG1" i="1"/>
  <c r="CLH1" i="1"/>
  <c r="CLI1" i="1"/>
  <c r="CLJ1" i="1"/>
  <c r="CLK1" i="1"/>
  <c r="CLL1" i="1"/>
  <c r="CLM1" i="1"/>
  <c r="CLN1" i="1"/>
  <c r="CLO1" i="1"/>
  <c r="CLP1" i="1"/>
  <c r="CLQ1" i="1"/>
  <c r="CLR1" i="1"/>
  <c r="CLS1" i="1"/>
  <c r="CLT1" i="1"/>
  <c r="CLU1" i="1"/>
  <c r="CLV1" i="1"/>
  <c r="CLW1" i="1"/>
  <c r="CLX1" i="1"/>
  <c r="CLY1" i="1"/>
  <c r="CLZ1" i="1"/>
  <c r="CMA1" i="1"/>
  <c r="CMB1" i="1"/>
  <c r="CMC1" i="1"/>
  <c r="CMD1" i="1"/>
  <c r="CME1" i="1"/>
  <c r="CMF1" i="1"/>
  <c r="CMG1" i="1"/>
  <c r="CMH1" i="1"/>
  <c r="CMI1" i="1"/>
  <c r="CMJ1" i="1"/>
  <c r="CMK1" i="1"/>
  <c r="CML1" i="1"/>
  <c r="CMM1" i="1"/>
  <c r="CMN1" i="1"/>
  <c r="CMO1" i="1"/>
  <c r="CMP1" i="1"/>
  <c r="CMQ1" i="1"/>
  <c r="CMR1" i="1"/>
  <c r="CMS1" i="1"/>
  <c r="CMT1" i="1"/>
  <c r="CMU1" i="1"/>
  <c r="CMV1" i="1"/>
  <c r="CMW1" i="1"/>
  <c r="CMX1" i="1"/>
  <c r="CMY1" i="1"/>
  <c r="CMZ1" i="1"/>
  <c r="CNA1" i="1"/>
  <c r="CNB1" i="1"/>
  <c r="CNC1" i="1"/>
  <c r="CND1" i="1"/>
  <c r="CNE1" i="1"/>
  <c r="CNF1" i="1"/>
  <c r="CNG1" i="1"/>
  <c r="CNH1" i="1"/>
  <c r="CNI1" i="1"/>
  <c r="CNJ1" i="1"/>
  <c r="CNK1" i="1"/>
  <c r="CNL1" i="1"/>
  <c r="CNM1" i="1"/>
  <c r="CNN1" i="1"/>
  <c r="CNO1" i="1"/>
  <c r="CNP1" i="1"/>
  <c r="CNQ1" i="1"/>
  <c r="CNR1" i="1"/>
  <c r="CNS1" i="1"/>
  <c r="CNT1" i="1"/>
  <c r="CNU1" i="1"/>
  <c r="CNV1" i="1"/>
  <c r="CNW1" i="1"/>
  <c r="CNX1" i="1"/>
  <c r="CNY1" i="1"/>
  <c r="CNZ1" i="1"/>
  <c r="COA1" i="1"/>
  <c r="COB1" i="1"/>
  <c r="COC1" i="1"/>
  <c r="COD1" i="1"/>
  <c r="COE1" i="1"/>
  <c r="COF1" i="1"/>
  <c r="COG1" i="1"/>
  <c r="COH1" i="1"/>
  <c r="COI1" i="1"/>
  <c r="COJ1" i="1"/>
  <c r="COK1" i="1"/>
  <c r="COL1" i="1"/>
  <c r="COM1" i="1"/>
  <c r="CON1" i="1"/>
  <c r="COO1" i="1"/>
  <c r="COP1" i="1"/>
  <c r="COQ1" i="1"/>
  <c r="COR1" i="1"/>
  <c r="COS1" i="1"/>
  <c r="COT1" i="1"/>
  <c r="COU1" i="1"/>
  <c r="COV1" i="1"/>
  <c r="COW1" i="1"/>
  <c r="COX1" i="1"/>
  <c r="COY1" i="1"/>
  <c r="COZ1" i="1"/>
  <c r="CPA1" i="1"/>
  <c r="CPB1" i="1"/>
  <c r="CPC1" i="1"/>
  <c r="CPD1" i="1"/>
  <c r="CPE1" i="1"/>
  <c r="CPF1" i="1"/>
  <c r="CPG1" i="1"/>
  <c r="CPH1" i="1"/>
  <c r="CPI1" i="1"/>
  <c r="CPJ1" i="1"/>
  <c r="CPK1" i="1"/>
  <c r="CPL1" i="1"/>
  <c r="CPM1" i="1"/>
  <c r="CPN1" i="1"/>
  <c r="CPO1" i="1"/>
  <c r="CPP1" i="1"/>
  <c r="CPQ1" i="1"/>
  <c r="CPR1" i="1"/>
  <c r="CPS1" i="1"/>
  <c r="CPT1" i="1"/>
  <c r="CPU1" i="1"/>
  <c r="CPV1" i="1"/>
  <c r="CPW1" i="1"/>
  <c r="CPX1" i="1"/>
  <c r="CPY1" i="1"/>
  <c r="CPZ1" i="1"/>
  <c r="CQA1" i="1"/>
  <c r="CQB1" i="1"/>
  <c r="CQC1" i="1"/>
  <c r="CQD1" i="1"/>
  <c r="CQE1" i="1"/>
  <c r="CQF1" i="1"/>
  <c r="CQG1" i="1"/>
  <c r="CQH1" i="1"/>
  <c r="CQI1" i="1"/>
  <c r="CQJ1" i="1"/>
  <c r="CQK1" i="1"/>
  <c r="CQL1" i="1"/>
  <c r="CQM1" i="1"/>
  <c r="CQN1" i="1"/>
  <c r="CQO1" i="1"/>
  <c r="CQP1" i="1"/>
  <c r="CQQ1" i="1"/>
  <c r="CQR1" i="1"/>
  <c r="CQS1" i="1"/>
  <c r="CQT1" i="1"/>
  <c r="CQU1" i="1"/>
  <c r="CQV1" i="1"/>
  <c r="CQW1" i="1"/>
  <c r="CQX1" i="1"/>
  <c r="CQY1" i="1"/>
  <c r="CQZ1" i="1"/>
  <c r="CRA1" i="1"/>
  <c r="CRB1" i="1"/>
  <c r="CRC1" i="1"/>
  <c r="CRD1" i="1"/>
  <c r="CRE1" i="1"/>
  <c r="CRF1" i="1"/>
  <c r="CRG1" i="1"/>
  <c r="CRH1" i="1"/>
  <c r="CRI1" i="1"/>
  <c r="CRJ1" i="1"/>
  <c r="CRK1" i="1"/>
  <c r="CRL1" i="1"/>
  <c r="CRM1" i="1"/>
  <c r="CRN1" i="1"/>
  <c r="CRO1" i="1"/>
  <c r="CRP1" i="1"/>
  <c r="CRQ1" i="1"/>
  <c r="CRR1" i="1"/>
  <c r="CRS1" i="1"/>
  <c r="CRT1" i="1"/>
  <c r="CRU1" i="1"/>
  <c r="CRV1" i="1"/>
  <c r="CRW1" i="1"/>
  <c r="CRX1" i="1"/>
  <c r="CRY1" i="1"/>
  <c r="CRZ1" i="1"/>
  <c r="CSA1" i="1"/>
  <c r="CSB1" i="1"/>
  <c r="CSC1" i="1"/>
  <c r="CSD1" i="1"/>
  <c r="CSE1" i="1"/>
  <c r="CSF1" i="1"/>
  <c r="CSG1" i="1"/>
  <c r="CSH1" i="1"/>
  <c r="CSI1" i="1"/>
  <c r="CSJ1" i="1"/>
  <c r="CSK1" i="1"/>
  <c r="CSL1" i="1"/>
  <c r="CSM1" i="1"/>
  <c r="CSN1" i="1"/>
  <c r="CSO1" i="1"/>
  <c r="CSP1" i="1"/>
  <c r="CSQ1" i="1"/>
  <c r="CSR1" i="1"/>
  <c r="CSS1" i="1"/>
  <c r="CST1" i="1"/>
  <c r="CSU1" i="1"/>
  <c r="CSV1" i="1"/>
  <c r="CSW1" i="1"/>
  <c r="CSX1" i="1"/>
  <c r="CSY1" i="1"/>
  <c r="CSZ1" i="1"/>
  <c r="CTA1" i="1"/>
  <c r="CTB1" i="1"/>
  <c r="CTC1" i="1"/>
  <c r="CTD1" i="1"/>
  <c r="CTE1" i="1"/>
  <c r="CTF1" i="1"/>
  <c r="CTG1" i="1"/>
  <c r="CTH1" i="1"/>
  <c r="CTI1" i="1"/>
  <c r="CTJ1" i="1"/>
  <c r="CTK1" i="1"/>
  <c r="CTL1" i="1"/>
  <c r="CTM1" i="1"/>
  <c r="CTN1" i="1"/>
  <c r="CTO1" i="1"/>
  <c r="CTP1" i="1"/>
  <c r="CTQ1" i="1"/>
  <c r="CTR1" i="1"/>
  <c r="CTS1" i="1"/>
  <c r="CTT1" i="1"/>
  <c r="CTU1" i="1"/>
  <c r="CTV1" i="1"/>
  <c r="CTW1" i="1"/>
  <c r="CTX1" i="1"/>
  <c r="CTY1" i="1"/>
  <c r="CTZ1" i="1"/>
  <c r="CUA1" i="1"/>
  <c r="CUB1" i="1"/>
  <c r="CUC1" i="1"/>
  <c r="CUD1" i="1"/>
  <c r="CUE1" i="1"/>
  <c r="CUF1" i="1"/>
  <c r="CUG1" i="1"/>
  <c r="CUH1" i="1"/>
  <c r="CUI1" i="1"/>
  <c r="CUJ1" i="1"/>
  <c r="CUK1" i="1"/>
  <c r="CUL1" i="1"/>
  <c r="CUM1" i="1"/>
  <c r="CUN1" i="1"/>
  <c r="CUO1" i="1"/>
  <c r="CUP1" i="1"/>
  <c r="CUQ1" i="1"/>
  <c r="CUR1" i="1"/>
  <c r="CUS1" i="1"/>
  <c r="CUT1" i="1"/>
  <c r="CUU1" i="1"/>
  <c r="CUV1" i="1"/>
  <c r="CUW1" i="1"/>
  <c r="CUX1" i="1"/>
  <c r="CUY1" i="1"/>
  <c r="CUZ1" i="1"/>
  <c r="CVA1" i="1"/>
  <c r="CVB1" i="1"/>
  <c r="CVC1" i="1"/>
  <c r="CVD1" i="1"/>
  <c r="CVE1" i="1"/>
  <c r="CVF1" i="1"/>
  <c r="CVG1" i="1"/>
  <c r="CVH1" i="1"/>
  <c r="CVI1" i="1"/>
  <c r="CVJ1" i="1"/>
  <c r="CVK1" i="1"/>
  <c r="CVL1" i="1"/>
  <c r="CVM1" i="1"/>
  <c r="CVN1" i="1"/>
  <c r="CVO1" i="1"/>
  <c r="CVP1" i="1"/>
  <c r="CVQ1" i="1"/>
  <c r="CVR1" i="1"/>
  <c r="CVS1" i="1"/>
  <c r="CVT1" i="1"/>
  <c r="CVU1" i="1"/>
  <c r="CVV1" i="1"/>
  <c r="CVW1" i="1"/>
  <c r="CVX1" i="1"/>
  <c r="CVY1" i="1"/>
  <c r="CVZ1" i="1"/>
  <c r="CWA1" i="1"/>
  <c r="CWB1" i="1"/>
  <c r="CWC1" i="1"/>
  <c r="CWD1" i="1"/>
  <c r="CWE1" i="1"/>
  <c r="CWF1" i="1"/>
  <c r="CWG1" i="1"/>
  <c r="CWH1" i="1"/>
  <c r="CWI1" i="1"/>
  <c r="CWJ1" i="1"/>
  <c r="CWK1" i="1"/>
  <c r="CWL1" i="1"/>
  <c r="CWM1" i="1"/>
  <c r="CWN1" i="1"/>
  <c r="CWO1" i="1"/>
  <c r="CWP1" i="1"/>
  <c r="CWQ1" i="1"/>
  <c r="CWR1" i="1"/>
  <c r="CWS1" i="1"/>
  <c r="CWT1" i="1"/>
  <c r="CWU1" i="1"/>
  <c r="CWV1" i="1"/>
  <c r="CWW1" i="1"/>
  <c r="CWX1" i="1"/>
  <c r="CWY1" i="1"/>
  <c r="CWZ1" i="1"/>
  <c r="CXA1" i="1"/>
  <c r="CXB1" i="1"/>
  <c r="CXC1" i="1"/>
  <c r="CXD1" i="1"/>
  <c r="CXE1" i="1"/>
  <c r="CXF1" i="1"/>
  <c r="CXG1" i="1"/>
  <c r="CXH1" i="1"/>
  <c r="CXI1" i="1"/>
  <c r="CXJ1" i="1"/>
  <c r="CXK1" i="1"/>
  <c r="CXL1" i="1"/>
  <c r="CXM1" i="1"/>
  <c r="CXN1" i="1"/>
  <c r="CXO1" i="1"/>
  <c r="CXP1" i="1"/>
  <c r="CXQ1" i="1"/>
  <c r="CXR1" i="1"/>
  <c r="CXS1" i="1"/>
  <c r="CXT1" i="1"/>
  <c r="CXU1" i="1"/>
  <c r="CXV1" i="1"/>
  <c r="CXW1" i="1"/>
  <c r="CXX1" i="1"/>
  <c r="CXY1" i="1"/>
  <c r="CXZ1" i="1"/>
  <c r="CYA1" i="1"/>
  <c r="CYB1" i="1"/>
  <c r="CYC1" i="1"/>
  <c r="CYD1" i="1"/>
  <c r="CYE1" i="1"/>
  <c r="CYF1" i="1"/>
  <c r="CYG1" i="1"/>
  <c r="CYH1" i="1"/>
  <c r="CYI1" i="1"/>
  <c r="CYJ1" i="1"/>
  <c r="CYK1" i="1"/>
  <c r="CYL1" i="1"/>
  <c r="CYM1" i="1"/>
  <c r="CYN1" i="1"/>
  <c r="CYO1" i="1"/>
  <c r="CYP1" i="1"/>
  <c r="CYQ1" i="1"/>
  <c r="CYR1" i="1"/>
  <c r="CYS1" i="1"/>
  <c r="CYT1" i="1"/>
  <c r="CYU1" i="1"/>
  <c r="CYV1" i="1"/>
  <c r="CYW1" i="1"/>
  <c r="CYX1" i="1"/>
  <c r="CYY1" i="1"/>
  <c r="CYZ1" i="1"/>
  <c r="CZA1" i="1"/>
  <c r="CZB1" i="1"/>
  <c r="CZC1" i="1"/>
  <c r="CZD1" i="1"/>
  <c r="CZE1" i="1"/>
  <c r="CZF1" i="1"/>
  <c r="CZG1" i="1"/>
  <c r="CZH1" i="1"/>
  <c r="CZI1" i="1"/>
  <c r="CZJ1" i="1"/>
  <c r="CZK1" i="1"/>
  <c r="CZL1" i="1"/>
  <c r="CZM1" i="1"/>
  <c r="CZN1" i="1"/>
  <c r="CZO1" i="1"/>
  <c r="CZP1" i="1"/>
  <c r="CZQ1" i="1"/>
  <c r="CZR1" i="1"/>
  <c r="CZS1" i="1"/>
  <c r="CZT1" i="1"/>
  <c r="CZU1" i="1"/>
  <c r="CZV1" i="1"/>
  <c r="CZW1" i="1"/>
  <c r="CZX1" i="1"/>
  <c r="CZY1" i="1"/>
  <c r="CZZ1" i="1"/>
  <c r="DAA1" i="1"/>
  <c r="DAB1" i="1"/>
  <c r="DAC1" i="1"/>
  <c r="DAD1" i="1"/>
  <c r="DAE1" i="1"/>
  <c r="DAF1" i="1"/>
  <c r="DAG1" i="1"/>
  <c r="DAH1" i="1"/>
  <c r="DAI1" i="1"/>
  <c r="DAJ1" i="1"/>
  <c r="DAK1" i="1"/>
  <c r="DAL1" i="1"/>
  <c r="DAM1" i="1"/>
  <c r="DAN1" i="1"/>
  <c r="DAO1" i="1"/>
  <c r="DAP1" i="1"/>
  <c r="DAQ1" i="1"/>
  <c r="DAR1" i="1"/>
  <c r="DAS1" i="1"/>
  <c r="DAT1" i="1"/>
  <c r="DAU1" i="1"/>
  <c r="DAV1" i="1"/>
  <c r="DAW1" i="1"/>
  <c r="DAX1" i="1"/>
  <c r="DAY1" i="1"/>
  <c r="DAZ1" i="1"/>
  <c r="DBA1" i="1"/>
  <c r="DBB1" i="1"/>
  <c r="DBC1" i="1"/>
  <c r="DBD1" i="1"/>
  <c r="DBE1" i="1"/>
  <c r="DBF1" i="1"/>
  <c r="DBG1" i="1"/>
  <c r="DBH1" i="1"/>
  <c r="DBI1" i="1"/>
  <c r="DBJ1" i="1"/>
  <c r="DBK1" i="1"/>
  <c r="DBL1" i="1"/>
  <c r="DBM1" i="1"/>
  <c r="DBN1" i="1"/>
  <c r="DBO1" i="1"/>
  <c r="DBP1" i="1"/>
  <c r="DBQ1" i="1"/>
  <c r="DBR1" i="1"/>
  <c r="DBS1" i="1"/>
  <c r="DBT1" i="1"/>
  <c r="DBU1" i="1"/>
  <c r="DBV1" i="1"/>
  <c r="DBW1" i="1"/>
  <c r="DBX1" i="1"/>
  <c r="DBY1" i="1"/>
  <c r="DBZ1" i="1"/>
  <c r="DCA1" i="1"/>
  <c r="DCB1" i="1"/>
  <c r="DCC1" i="1"/>
  <c r="DCD1" i="1"/>
  <c r="DCE1" i="1"/>
  <c r="DCF1" i="1"/>
  <c r="DCG1" i="1"/>
  <c r="DCH1" i="1"/>
  <c r="DCI1" i="1"/>
  <c r="DCJ1" i="1"/>
  <c r="DCK1" i="1"/>
  <c r="DCL1" i="1"/>
  <c r="DCM1" i="1"/>
  <c r="DCN1" i="1"/>
  <c r="DCO1" i="1"/>
  <c r="DCP1" i="1"/>
  <c r="DCQ1" i="1"/>
  <c r="DCR1" i="1"/>
  <c r="DCS1" i="1"/>
  <c r="DCT1" i="1"/>
  <c r="DCU1" i="1"/>
  <c r="DCV1" i="1"/>
  <c r="DCW1" i="1"/>
  <c r="DCX1" i="1"/>
  <c r="DCY1" i="1"/>
  <c r="DCZ1" i="1"/>
  <c r="DDA1" i="1"/>
  <c r="DDB1" i="1"/>
  <c r="DDC1" i="1"/>
  <c r="DDD1" i="1"/>
  <c r="DDE1" i="1"/>
  <c r="DDF1" i="1"/>
  <c r="DDG1" i="1"/>
  <c r="DDH1" i="1"/>
  <c r="DDI1" i="1"/>
  <c r="DDJ1" i="1"/>
  <c r="DDK1" i="1"/>
  <c r="DDL1" i="1"/>
  <c r="DDM1" i="1"/>
  <c r="DDN1" i="1"/>
  <c r="DDO1" i="1"/>
  <c r="DDP1" i="1"/>
  <c r="DDQ1" i="1"/>
  <c r="DDR1" i="1"/>
  <c r="DDS1" i="1"/>
  <c r="DDT1" i="1"/>
  <c r="DDU1" i="1"/>
  <c r="DDV1" i="1"/>
  <c r="DDW1" i="1"/>
  <c r="DDX1" i="1"/>
  <c r="DDY1" i="1"/>
  <c r="DDZ1" i="1"/>
  <c r="DEA1" i="1"/>
  <c r="DEB1" i="1"/>
  <c r="DEC1" i="1"/>
  <c r="DED1" i="1"/>
  <c r="DEE1" i="1"/>
  <c r="DEF1" i="1"/>
  <c r="DEG1" i="1"/>
  <c r="DEH1" i="1"/>
  <c r="DEI1" i="1"/>
  <c r="DEJ1" i="1"/>
  <c r="DEK1" i="1"/>
  <c r="DEL1" i="1"/>
  <c r="DEM1" i="1"/>
  <c r="DEN1" i="1"/>
  <c r="DEO1" i="1"/>
  <c r="DEP1" i="1"/>
  <c r="DEQ1" i="1"/>
  <c r="DER1" i="1"/>
  <c r="DES1" i="1"/>
  <c r="DET1" i="1"/>
  <c r="DEU1" i="1"/>
  <c r="DEV1" i="1"/>
  <c r="DEW1" i="1"/>
  <c r="DEX1" i="1"/>
  <c r="DEY1" i="1"/>
  <c r="DEZ1" i="1"/>
  <c r="DFA1" i="1"/>
  <c r="DFB1" i="1"/>
  <c r="DFC1" i="1"/>
  <c r="DFD1" i="1"/>
  <c r="DFE1" i="1"/>
  <c r="DFF1" i="1"/>
  <c r="DFG1" i="1"/>
  <c r="DFH1" i="1"/>
  <c r="DFI1" i="1"/>
  <c r="DFJ1" i="1"/>
  <c r="DFK1" i="1"/>
  <c r="DFL1" i="1"/>
  <c r="DFM1" i="1"/>
  <c r="DFN1" i="1"/>
  <c r="DFO1" i="1"/>
  <c r="DFP1" i="1"/>
  <c r="DFQ1" i="1"/>
  <c r="DFR1" i="1"/>
  <c r="DFS1" i="1"/>
  <c r="DFT1" i="1"/>
  <c r="DFU1" i="1"/>
  <c r="DFV1" i="1"/>
  <c r="DFW1" i="1"/>
  <c r="DFX1" i="1"/>
  <c r="DFY1" i="1"/>
  <c r="DFZ1" i="1"/>
  <c r="DGA1" i="1"/>
  <c r="DGB1" i="1"/>
  <c r="DGC1" i="1"/>
  <c r="DGD1" i="1"/>
  <c r="DGE1" i="1"/>
  <c r="DGF1" i="1"/>
  <c r="DGG1" i="1"/>
  <c r="DGH1" i="1"/>
  <c r="DGI1" i="1"/>
  <c r="DGJ1" i="1"/>
  <c r="DGK1" i="1"/>
  <c r="DGL1" i="1"/>
  <c r="DGM1" i="1"/>
  <c r="DGN1" i="1"/>
  <c r="DGO1" i="1"/>
  <c r="DGP1" i="1"/>
  <c r="DGQ1" i="1"/>
  <c r="DGR1" i="1"/>
  <c r="DGS1" i="1"/>
  <c r="DGT1" i="1"/>
  <c r="DGU1" i="1"/>
  <c r="DGV1" i="1"/>
  <c r="DGW1" i="1"/>
  <c r="DGX1" i="1"/>
  <c r="DGY1" i="1"/>
  <c r="DGZ1" i="1"/>
  <c r="DHA1" i="1"/>
  <c r="DHB1" i="1"/>
  <c r="DHC1" i="1"/>
  <c r="DHD1" i="1"/>
  <c r="DHE1" i="1"/>
  <c r="DHF1" i="1"/>
  <c r="DHG1" i="1"/>
  <c r="DHH1" i="1"/>
  <c r="DHI1" i="1"/>
  <c r="DHJ1" i="1"/>
  <c r="DHK1" i="1"/>
  <c r="DHL1" i="1"/>
  <c r="DHM1" i="1"/>
  <c r="DHN1" i="1"/>
  <c r="DHO1" i="1"/>
  <c r="DHP1" i="1"/>
  <c r="DHQ1" i="1"/>
  <c r="DHR1" i="1"/>
  <c r="DHS1" i="1"/>
  <c r="DHT1" i="1"/>
  <c r="DHU1" i="1"/>
  <c r="DHV1" i="1"/>
  <c r="DHW1" i="1"/>
  <c r="DHX1" i="1"/>
  <c r="DHY1" i="1"/>
  <c r="DHZ1" i="1"/>
  <c r="DIA1" i="1"/>
  <c r="DIB1" i="1"/>
  <c r="DIC1" i="1"/>
  <c r="DID1" i="1"/>
  <c r="DIE1" i="1"/>
  <c r="DIF1" i="1"/>
  <c r="DIG1" i="1"/>
  <c r="DIH1" i="1"/>
  <c r="DII1" i="1"/>
  <c r="DIJ1" i="1"/>
  <c r="DIK1" i="1"/>
  <c r="DIL1" i="1"/>
  <c r="DIM1" i="1"/>
  <c r="DIN1" i="1"/>
  <c r="DIO1" i="1"/>
  <c r="DIP1" i="1"/>
  <c r="DIQ1" i="1"/>
  <c r="DIR1" i="1"/>
  <c r="DIS1" i="1"/>
  <c r="DIT1" i="1"/>
  <c r="DIU1" i="1"/>
  <c r="DIV1" i="1"/>
  <c r="DIW1" i="1"/>
  <c r="DIX1" i="1"/>
  <c r="DIY1" i="1"/>
  <c r="DIZ1" i="1"/>
  <c r="DJA1" i="1"/>
  <c r="DJB1" i="1"/>
  <c r="DJC1" i="1"/>
  <c r="DJD1" i="1"/>
  <c r="DJE1" i="1"/>
  <c r="DJF1" i="1"/>
  <c r="DJG1" i="1"/>
  <c r="DJH1" i="1"/>
  <c r="DJI1" i="1"/>
  <c r="DJJ1" i="1"/>
  <c r="DJK1" i="1"/>
  <c r="DJL1" i="1"/>
  <c r="DJM1" i="1"/>
  <c r="DJN1" i="1"/>
  <c r="DJO1" i="1"/>
  <c r="DJP1" i="1"/>
  <c r="DJQ1" i="1"/>
  <c r="DJR1" i="1"/>
  <c r="DJS1" i="1"/>
  <c r="DJT1" i="1"/>
  <c r="DJU1" i="1"/>
  <c r="DJV1" i="1"/>
  <c r="DJW1" i="1"/>
  <c r="DJX1" i="1"/>
  <c r="DJY1" i="1"/>
  <c r="DJZ1" i="1"/>
  <c r="DKA1" i="1"/>
  <c r="DKB1" i="1"/>
  <c r="DKC1" i="1"/>
  <c r="DKD1" i="1"/>
  <c r="DKE1" i="1"/>
  <c r="DKF1" i="1"/>
  <c r="DKG1" i="1"/>
  <c r="DKH1" i="1"/>
  <c r="DKI1" i="1"/>
  <c r="DKJ1" i="1"/>
  <c r="DKK1" i="1"/>
  <c r="DKL1" i="1"/>
  <c r="DKM1" i="1"/>
  <c r="DKN1" i="1"/>
  <c r="DKO1" i="1"/>
  <c r="DKP1" i="1"/>
  <c r="DKQ1" i="1"/>
  <c r="DKR1" i="1"/>
  <c r="DKS1" i="1"/>
  <c r="DKT1" i="1"/>
  <c r="DKU1" i="1"/>
  <c r="DKV1" i="1"/>
  <c r="DKW1" i="1"/>
  <c r="DKX1" i="1"/>
  <c r="DKY1" i="1"/>
  <c r="DKZ1" i="1"/>
  <c r="DLA1" i="1"/>
  <c r="DLB1" i="1"/>
  <c r="DLC1" i="1"/>
  <c r="DLD1" i="1"/>
  <c r="DLE1" i="1"/>
  <c r="DLF1" i="1"/>
  <c r="DLG1" i="1"/>
  <c r="DLH1" i="1"/>
  <c r="DLI1" i="1"/>
  <c r="DLJ1" i="1"/>
  <c r="DLK1" i="1"/>
  <c r="DLL1" i="1"/>
  <c r="DLM1" i="1"/>
  <c r="DLN1" i="1"/>
  <c r="DLO1" i="1"/>
  <c r="DLP1" i="1"/>
  <c r="DLQ1" i="1"/>
  <c r="DLR1" i="1"/>
  <c r="DLS1" i="1"/>
  <c r="DLT1" i="1"/>
  <c r="DLU1" i="1"/>
  <c r="DLV1" i="1"/>
  <c r="DLW1" i="1"/>
  <c r="DLX1" i="1"/>
  <c r="DLY1" i="1"/>
  <c r="DLZ1" i="1"/>
  <c r="DMA1" i="1"/>
  <c r="DMB1" i="1"/>
  <c r="DMC1" i="1"/>
  <c r="DMD1" i="1"/>
  <c r="DME1" i="1"/>
  <c r="DMF1" i="1"/>
  <c r="DMG1" i="1"/>
  <c r="DMH1" i="1"/>
  <c r="DMI1" i="1"/>
  <c r="DMJ1" i="1"/>
  <c r="DMK1" i="1"/>
  <c r="DML1" i="1"/>
  <c r="DMM1" i="1"/>
  <c r="DMN1" i="1"/>
  <c r="DMO1" i="1"/>
  <c r="DMP1" i="1"/>
  <c r="DMQ1" i="1"/>
  <c r="DMR1" i="1"/>
  <c r="DMS1" i="1"/>
  <c r="DMT1" i="1"/>
  <c r="DMU1" i="1"/>
  <c r="DMV1" i="1"/>
  <c r="DMW1" i="1"/>
  <c r="DMX1" i="1"/>
  <c r="DMY1" i="1"/>
  <c r="DMZ1" i="1"/>
  <c r="DNA1" i="1"/>
  <c r="DNB1" i="1"/>
  <c r="DNC1" i="1"/>
  <c r="DND1" i="1"/>
  <c r="DNE1" i="1"/>
  <c r="DNF1" i="1"/>
  <c r="DNG1" i="1"/>
  <c r="DNH1" i="1"/>
  <c r="DNI1" i="1"/>
  <c r="DNJ1" i="1"/>
  <c r="DNK1" i="1"/>
  <c r="DNL1" i="1"/>
  <c r="DNM1" i="1"/>
  <c r="DNN1" i="1"/>
  <c r="DNO1" i="1"/>
  <c r="DNP1" i="1"/>
  <c r="DNQ1" i="1"/>
  <c r="DNR1" i="1"/>
  <c r="DNS1" i="1"/>
  <c r="DNT1" i="1"/>
  <c r="DNU1" i="1"/>
  <c r="DNV1" i="1"/>
  <c r="DNW1" i="1"/>
  <c r="DNX1" i="1"/>
  <c r="DNY1" i="1"/>
  <c r="DNZ1" i="1"/>
  <c r="DOA1" i="1"/>
  <c r="DOB1" i="1"/>
  <c r="DOC1" i="1"/>
  <c r="DOD1" i="1"/>
  <c r="DOE1" i="1"/>
  <c r="DOF1" i="1"/>
  <c r="DOG1" i="1"/>
  <c r="DOH1" i="1"/>
  <c r="DOI1" i="1"/>
  <c r="DOJ1" i="1"/>
  <c r="DOK1" i="1"/>
  <c r="DOL1" i="1"/>
  <c r="DOM1" i="1"/>
  <c r="DON1" i="1"/>
  <c r="DOO1" i="1"/>
  <c r="DOP1" i="1"/>
  <c r="DOQ1" i="1"/>
  <c r="DOR1" i="1"/>
  <c r="DOS1" i="1"/>
  <c r="DOT1" i="1"/>
  <c r="DOU1" i="1"/>
  <c r="DOV1" i="1"/>
  <c r="DOW1" i="1"/>
  <c r="DOX1" i="1"/>
  <c r="DOY1" i="1"/>
  <c r="DOZ1" i="1"/>
  <c r="DPA1" i="1"/>
  <c r="DPB1" i="1"/>
  <c r="DPC1" i="1"/>
  <c r="DPD1" i="1"/>
  <c r="DPE1" i="1"/>
  <c r="DPF1" i="1"/>
  <c r="DPG1" i="1"/>
  <c r="DPH1" i="1"/>
  <c r="DPI1" i="1"/>
  <c r="DPJ1" i="1"/>
  <c r="DPK1" i="1"/>
  <c r="DPL1" i="1"/>
  <c r="DPM1" i="1"/>
  <c r="DPN1" i="1"/>
  <c r="DPO1" i="1"/>
  <c r="DPP1" i="1"/>
  <c r="DPQ1" i="1"/>
  <c r="DPR1" i="1"/>
  <c r="DPS1" i="1"/>
  <c r="DPT1" i="1"/>
  <c r="DPU1" i="1"/>
  <c r="DPV1" i="1"/>
  <c r="DPW1" i="1"/>
  <c r="DPX1" i="1"/>
  <c r="DPY1" i="1"/>
  <c r="DPZ1" i="1"/>
  <c r="DQA1" i="1"/>
  <c r="DQB1" i="1"/>
  <c r="DQC1" i="1"/>
  <c r="DQD1" i="1"/>
  <c r="DQE1" i="1"/>
  <c r="DQF1" i="1"/>
  <c r="DQG1" i="1"/>
  <c r="DQH1" i="1"/>
  <c r="DQI1" i="1"/>
  <c r="DQJ1" i="1"/>
  <c r="DQK1" i="1"/>
  <c r="DQL1" i="1"/>
  <c r="DQM1" i="1"/>
  <c r="DQN1" i="1"/>
  <c r="DQO1" i="1"/>
  <c r="DQP1" i="1"/>
  <c r="DQQ1" i="1"/>
  <c r="DQR1" i="1"/>
  <c r="DQS1" i="1"/>
  <c r="DQT1" i="1"/>
  <c r="DQU1" i="1"/>
  <c r="DQV1" i="1"/>
  <c r="DQW1" i="1"/>
  <c r="DQX1" i="1"/>
  <c r="DQY1" i="1"/>
  <c r="DQZ1" i="1"/>
  <c r="DRA1" i="1"/>
  <c r="DRB1" i="1"/>
  <c r="DRC1" i="1"/>
  <c r="DRD1" i="1"/>
  <c r="DRE1" i="1"/>
  <c r="DRF1" i="1"/>
  <c r="DRG1" i="1"/>
  <c r="DRH1" i="1"/>
  <c r="DRI1" i="1"/>
  <c r="DRJ1" i="1"/>
  <c r="DRK1" i="1"/>
  <c r="DRL1" i="1"/>
  <c r="DRM1" i="1"/>
  <c r="DRN1" i="1"/>
  <c r="DRO1" i="1"/>
  <c r="DRP1" i="1"/>
  <c r="DRQ1" i="1"/>
  <c r="DRR1" i="1"/>
  <c r="DRS1" i="1"/>
  <c r="DRT1" i="1"/>
  <c r="DRU1" i="1"/>
  <c r="DRV1" i="1"/>
  <c r="DRW1" i="1"/>
  <c r="DRX1" i="1"/>
  <c r="DRY1" i="1"/>
  <c r="DRZ1" i="1"/>
  <c r="DSA1" i="1"/>
  <c r="DSB1" i="1"/>
  <c r="DSC1" i="1"/>
  <c r="DSD1" i="1"/>
  <c r="DSE1" i="1"/>
  <c r="DSF1" i="1"/>
  <c r="DSG1" i="1"/>
  <c r="DSH1" i="1"/>
  <c r="DSI1" i="1"/>
  <c r="DSJ1" i="1"/>
  <c r="DSK1" i="1"/>
  <c r="DSL1" i="1"/>
  <c r="DSM1" i="1"/>
  <c r="DSN1" i="1"/>
  <c r="DSO1" i="1"/>
  <c r="DSP1" i="1"/>
  <c r="DSQ1" i="1"/>
  <c r="DSR1" i="1"/>
  <c r="DSS1" i="1"/>
  <c r="DST1" i="1"/>
  <c r="DSU1" i="1"/>
  <c r="DSV1" i="1"/>
  <c r="DSW1" i="1"/>
  <c r="DSX1" i="1"/>
  <c r="DSY1" i="1"/>
  <c r="DSZ1" i="1"/>
  <c r="DTA1" i="1"/>
  <c r="DTB1" i="1"/>
  <c r="DTC1" i="1"/>
  <c r="DTD1" i="1"/>
  <c r="DTE1" i="1"/>
  <c r="DTF1" i="1"/>
  <c r="DTG1" i="1"/>
  <c r="DTH1" i="1"/>
  <c r="DTI1" i="1"/>
  <c r="DTJ1" i="1"/>
  <c r="DTK1" i="1"/>
  <c r="DTL1" i="1"/>
  <c r="DTM1" i="1"/>
  <c r="DTN1" i="1"/>
  <c r="DTO1" i="1"/>
  <c r="DTP1" i="1"/>
  <c r="DTQ1" i="1"/>
  <c r="DTR1" i="1"/>
  <c r="DTS1" i="1"/>
  <c r="DTT1" i="1"/>
  <c r="DTU1" i="1"/>
  <c r="DTV1" i="1"/>
  <c r="DTW1" i="1"/>
  <c r="DTX1" i="1"/>
  <c r="DTY1" i="1"/>
  <c r="DTZ1" i="1"/>
  <c r="DUA1" i="1"/>
  <c r="DUB1" i="1"/>
  <c r="DUC1" i="1"/>
  <c r="DUD1" i="1"/>
  <c r="DUE1" i="1"/>
  <c r="DUF1" i="1"/>
  <c r="DUG1" i="1"/>
  <c r="DUH1" i="1"/>
  <c r="DUI1" i="1"/>
  <c r="DUJ1" i="1"/>
  <c r="DUK1" i="1"/>
  <c r="DUL1" i="1"/>
  <c r="DUM1" i="1"/>
  <c r="DUN1" i="1"/>
  <c r="DUO1" i="1"/>
  <c r="DUP1" i="1"/>
  <c r="DUQ1" i="1"/>
  <c r="DUR1" i="1"/>
  <c r="DUS1" i="1"/>
  <c r="DUT1" i="1"/>
  <c r="DUU1" i="1"/>
  <c r="DUV1" i="1"/>
  <c r="DUW1" i="1"/>
  <c r="DUX1" i="1"/>
  <c r="DUY1" i="1"/>
  <c r="DUZ1" i="1"/>
  <c r="DVA1" i="1"/>
  <c r="DVB1" i="1"/>
  <c r="DVC1" i="1"/>
  <c r="DVD1" i="1"/>
  <c r="DVE1" i="1"/>
  <c r="DVF1" i="1"/>
  <c r="DVG1" i="1"/>
  <c r="DVH1" i="1"/>
  <c r="DVI1" i="1"/>
  <c r="DVJ1" i="1"/>
  <c r="DVK1" i="1"/>
  <c r="DVL1" i="1"/>
  <c r="DVM1" i="1"/>
  <c r="DVN1" i="1"/>
  <c r="DVO1" i="1"/>
  <c r="DVP1" i="1"/>
  <c r="DVQ1" i="1"/>
  <c r="DVR1" i="1"/>
  <c r="DVS1" i="1"/>
  <c r="DVT1" i="1"/>
  <c r="DVU1" i="1"/>
  <c r="DVV1" i="1"/>
  <c r="DVW1" i="1"/>
  <c r="DVX1" i="1"/>
  <c r="DVY1" i="1"/>
  <c r="DVZ1" i="1"/>
  <c r="DWA1" i="1"/>
  <c r="DWB1" i="1"/>
  <c r="DWC1" i="1"/>
  <c r="DWD1" i="1"/>
  <c r="DWE1" i="1"/>
  <c r="DWF1" i="1"/>
  <c r="DWG1" i="1"/>
  <c r="DWH1" i="1"/>
  <c r="DWI1" i="1"/>
  <c r="DWJ1" i="1"/>
  <c r="DWK1" i="1"/>
  <c r="DWL1" i="1"/>
  <c r="DWM1" i="1"/>
  <c r="DWN1" i="1"/>
  <c r="DWO1" i="1"/>
  <c r="DWP1" i="1"/>
  <c r="DWQ1" i="1"/>
  <c r="DWR1" i="1"/>
  <c r="DWS1" i="1"/>
  <c r="DWT1" i="1"/>
  <c r="DWU1" i="1"/>
  <c r="DWV1" i="1"/>
  <c r="DWW1" i="1"/>
  <c r="DWX1" i="1"/>
  <c r="DWY1" i="1"/>
  <c r="DWZ1" i="1"/>
  <c r="DXA1" i="1"/>
  <c r="DXB1" i="1"/>
  <c r="DXC1" i="1"/>
  <c r="DXD1" i="1"/>
  <c r="DXE1" i="1"/>
  <c r="DXF1" i="1"/>
  <c r="DXG1" i="1"/>
  <c r="DXH1" i="1"/>
  <c r="DXI1" i="1"/>
  <c r="DXJ1" i="1"/>
  <c r="DXK1" i="1"/>
  <c r="DXL1" i="1"/>
  <c r="DXM1" i="1"/>
  <c r="DXN1" i="1"/>
  <c r="DXO1" i="1"/>
  <c r="DXP1" i="1"/>
  <c r="DXQ1" i="1"/>
  <c r="DXR1" i="1"/>
  <c r="DXS1" i="1"/>
  <c r="DXT1" i="1"/>
  <c r="DXU1" i="1"/>
  <c r="DXV1" i="1"/>
  <c r="DXW1" i="1"/>
  <c r="DXX1" i="1"/>
  <c r="DXY1" i="1"/>
  <c r="DXZ1" i="1"/>
  <c r="DYA1" i="1"/>
  <c r="DYB1" i="1"/>
  <c r="DYC1" i="1"/>
  <c r="DYD1" i="1"/>
  <c r="DYE1" i="1"/>
  <c r="DYF1" i="1"/>
  <c r="DYG1" i="1"/>
  <c r="DYH1" i="1"/>
  <c r="DYI1" i="1"/>
  <c r="DYJ1" i="1"/>
  <c r="DYK1" i="1"/>
  <c r="DYL1" i="1"/>
  <c r="DYM1" i="1"/>
  <c r="DYN1" i="1"/>
  <c r="DYO1" i="1"/>
  <c r="DYP1" i="1"/>
  <c r="DYQ1" i="1"/>
  <c r="DYR1" i="1"/>
  <c r="DYS1" i="1"/>
  <c r="DYT1" i="1"/>
  <c r="DYU1" i="1"/>
  <c r="DYV1" i="1"/>
  <c r="DYW1" i="1"/>
  <c r="DYX1" i="1"/>
  <c r="DYY1" i="1"/>
  <c r="DYZ1" i="1"/>
  <c r="DZA1" i="1"/>
  <c r="DZB1" i="1"/>
  <c r="DZC1" i="1"/>
  <c r="DZD1" i="1"/>
  <c r="DZE1" i="1"/>
  <c r="DZF1" i="1"/>
  <c r="DZG1" i="1"/>
  <c r="DZH1" i="1"/>
  <c r="DZI1" i="1"/>
  <c r="DZJ1" i="1"/>
  <c r="DZK1" i="1"/>
  <c r="DZL1" i="1"/>
  <c r="DZM1" i="1"/>
  <c r="DZN1" i="1"/>
  <c r="DZO1" i="1"/>
  <c r="DZP1" i="1"/>
  <c r="DZQ1" i="1"/>
  <c r="DZR1" i="1"/>
  <c r="DZS1" i="1"/>
  <c r="DZT1" i="1"/>
  <c r="DZU1" i="1"/>
  <c r="DZV1" i="1"/>
  <c r="DZW1" i="1"/>
  <c r="DZX1" i="1"/>
  <c r="DZY1" i="1"/>
  <c r="DZZ1" i="1"/>
  <c r="EAA1" i="1"/>
  <c r="EAB1" i="1"/>
  <c r="EAC1" i="1"/>
  <c r="EAD1" i="1"/>
  <c r="EAE1" i="1"/>
  <c r="EAF1" i="1"/>
  <c r="EAG1" i="1"/>
  <c r="EAH1" i="1"/>
  <c r="EAI1" i="1"/>
  <c r="EAJ1" i="1"/>
  <c r="EAK1" i="1"/>
  <c r="EAL1" i="1"/>
  <c r="EAM1" i="1"/>
  <c r="EAN1" i="1"/>
  <c r="EAO1" i="1"/>
  <c r="EAP1" i="1"/>
  <c r="EAQ1" i="1"/>
  <c r="EAR1" i="1"/>
  <c r="EAS1" i="1"/>
  <c r="EAT1" i="1"/>
  <c r="EAU1" i="1"/>
  <c r="EAV1" i="1"/>
  <c r="EAW1" i="1"/>
  <c r="EAX1" i="1"/>
  <c r="EAY1" i="1"/>
  <c r="EAZ1" i="1"/>
  <c r="EBA1" i="1"/>
  <c r="EBB1" i="1"/>
  <c r="EBC1" i="1"/>
  <c r="EBD1" i="1"/>
  <c r="EBE1" i="1"/>
  <c r="EBF1" i="1"/>
  <c r="EBG1" i="1"/>
  <c r="EBH1" i="1"/>
  <c r="EBI1" i="1"/>
  <c r="EBJ1" i="1"/>
  <c r="EBK1" i="1"/>
  <c r="EBL1" i="1"/>
  <c r="EBM1" i="1"/>
  <c r="EBN1" i="1"/>
  <c r="EBO1" i="1"/>
  <c r="EBP1" i="1"/>
  <c r="EBQ1" i="1"/>
  <c r="EBR1" i="1"/>
  <c r="EBS1" i="1"/>
  <c r="EBT1" i="1"/>
  <c r="EBU1" i="1"/>
  <c r="EBV1" i="1"/>
  <c r="EBW1" i="1"/>
  <c r="EBX1" i="1"/>
  <c r="EBY1" i="1"/>
  <c r="EBZ1" i="1"/>
  <c r="ECA1" i="1"/>
  <c r="ECB1" i="1"/>
  <c r="ECC1" i="1"/>
  <c r="ECD1" i="1"/>
  <c r="ECE1" i="1"/>
  <c r="ECF1" i="1"/>
  <c r="ECG1" i="1"/>
  <c r="ECH1" i="1"/>
  <c r="ECI1" i="1"/>
  <c r="ECJ1" i="1"/>
  <c r="ECK1" i="1"/>
  <c r="ECL1" i="1"/>
  <c r="ECM1" i="1"/>
  <c r="ECN1" i="1"/>
  <c r="ECO1" i="1"/>
  <c r="ECP1" i="1"/>
  <c r="ECQ1" i="1"/>
  <c r="ECR1" i="1"/>
  <c r="ECS1" i="1"/>
  <c r="ECT1" i="1"/>
  <c r="ECU1" i="1"/>
  <c r="ECV1" i="1"/>
  <c r="ECW1" i="1"/>
  <c r="ECX1" i="1"/>
  <c r="ECY1" i="1"/>
  <c r="ECZ1" i="1"/>
  <c r="EDA1" i="1"/>
  <c r="EDB1" i="1"/>
  <c r="EDC1" i="1"/>
  <c r="EDD1" i="1"/>
  <c r="EDE1" i="1"/>
  <c r="EDF1" i="1"/>
  <c r="EDG1" i="1"/>
  <c r="EDH1" i="1"/>
  <c r="EDI1" i="1"/>
  <c r="EDJ1" i="1"/>
  <c r="EDK1" i="1"/>
  <c r="EDL1" i="1"/>
  <c r="EDM1" i="1"/>
  <c r="EDN1" i="1"/>
  <c r="EDO1" i="1"/>
  <c r="EDP1" i="1"/>
  <c r="EDQ1" i="1"/>
  <c r="EDR1" i="1"/>
  <c r="EDS1" i="1"/>
  <c r="EDT1" i="1"/>
  <c r="EDU1" i="1"/>
  <c r="EDV1" i="1"/>
  <c r="EDW1" i="1"/>
  <c r="EDX1" i="1"/>
  <c r="EDY1" i="1"/>
  <c r="EDZ1" i="1"/>
  <c r="EEA1" i="1"/>
  <c r="EEB1" i="1"/>
  <c r="EEC1" i="1"/>
  <c r="EED1" i="1"/>
  <c r="EEE1" i="1"/>
  <c r="EEF1" i="1"/>
  <c r="EEG1" i="1"/>
  <c r="EEH1" i="1"/>
  <c r="EEI1" i="1"/>
  <c r="EEJ1" i="1"/>
  <c r="EEK1" i="1"/>
  <c r="EEL1" i="1"/>
  <c r="EEM1" i="1"/>
  <c r="EEN1" i="1"/>
  <c r="EEO1" i="1"/>
  <c r="EEP1" i="1"/>
  <c r="EEQ1" i="1"/>
  <c r="EER1" i="1"/>
  <c r="EES1" i="1"/>
  <c r="EET1" i="1"/>
  <c r="EEU1" i="1"/>
  <c r="EEV1" i="1"/>
  <c r="EEW1" i="1"/>
  <c r="EEX1" i="1"/>
  <c r="EEY1" i="1"/>
  <c r="EEZ1" i="1"/>
  <c r="EFA1" i="1"/>
  <c r="EFB1" i="1"/>
  <c r="EFC1" i="1"/>
  <c r="EFD1" i="1"/>
  <c r="EFE1" i="1"/>
  <c r="EFF1" i="1"/>
  <c r="EFG1" i="1"/>
  <c r="EFH1" i="1"/>
  <c r="EFI1" i="1"/>
  <c r="EFJ1" i="1"/>
  <c r="EFK1" i="1"/>
  <c r="EFL1" i="1"/>
  <c r="EFM1" i="1"/>
  <c r="EFN1" i="1"/>
  <c r="EFO1" i="1"/>
  <c r="EFP1" i="1"/>
  <c r="EFQ1" i="1"/>
  <c r="EFR1" i="1"/>
  <c r="EFS1" i="1"/>
  <c r="EFT1" i="1"/>
  <c r="EFU1" i="1"/>
  <c r="EFV1" i="1"/>
  <c r="EFW1" i="1"/>
  <c r="EFX1" i="1"/>
  <c r="EFY1" i="1"/>
  <c r="EFZ1" i="1"/>
  <c r="EGA1" i="1"/>
  <c r="EGB1" i="1"/>
  <c r="EGC1" i="1"/>
  <c r="EGD1" i="1"/>
  <c r="EGE1" i="1"/>
  <c r="EGF1" i="1"/>
  <c r="EGG1" i="1"/>
  <c r="EGH1" i="1"/>
  <c r="EGI1" i="1"/>
  <c r="EGJ1" i="1"/>
  <c r="EGK1" i="1"/>
  <c r="EGL1" i="1"/>
  <c r="EGM1" i="1"/>
  <c r="EGN1" i="1"/>
  <c r="EGO1" i="1"/>
  <c r="EGP1" i="1"/>
  <c r="EGQ1" i="1"/>
  <c r="EGR1" i="1"/>
  <c r="EGS1" i="1"/>
  <c r="EGT1" i="1"/>
  <c r="EGU1" i="1"/>
  <c r="EGV1" i="1"/>
  <c r="EGW1" i="1"/>
  <c r="EGX1" i="1"/>
  <c r="EGY1" i="1"/>
  <c r="EGZ1" i="1"/>
  <c r="EHA1" i="1"/>
  <c r="EHB1" i="1"/>
  <c r="EHC1" i="1"/>
  <c r="EHD1" i="1"/>
  <c r="EHE1" i="1"/>
  <c r="EHF1" i="1"/>
  <c r="EHG1" i="1"/>
  <c r="EHH1" i="1"/>
  <c r="EHI1" i="1"/>
  <c r="EHJ1" i="1"/>
  <c r="EHK1" i="1"/>
  <c r="EHL1" i="1"/>
  <c r="EHM1" i="1"/>
  <c r="EHN1" i="1"/>
  <c r="EHO1" i="1"/>
  <c r="EHP1" i="1"/>
  <c r="EHQ1" i="1"/>
  <c r="EHR1" i="1"/>
  <c r="EHS1" i="1"/>
  <c r="EHT1" i="1"/>
  <c r="EHU1" i="1"/>
  <c r="EHV1" i="1"/>
  <c r="EHW1" i="1"/>
  <c r="EHX1" i="1"/>
  <c r="EHY1" i="1"/>
  <c r="EHZ1" i="1"/>
  <c r="EIA1" i="1"/>
  <c r="EIB1" i="1"/>
  <c r="EIC1" i="1"/>
  <c r="EID1" i="1"/>
  <c r="EIE1" i="1"/>
  <c r="EIF1" i="1"/>
  <c r="EIG1" i="1"/>
  <c r="EIH1" i="1"/>
  <c r="EII1" i="1"/>
  <c r="EIJ1" i="1"/>
  <c r="EIK1" i="1"/>
  <c r="EIL1" i="1"/>
  <c r="EIM1" i="1"/>
  <c r="EIN1" i="1"/>
  <c r="EIO1" i="1"/>
  <c r="EIP1" i="1"/>
  <c r="EIQ1" i="1"/>
  <c r="EIR1" i="1"/>
  <c r="EIS1" i="1"/>
  <c r="EIT1" i="1"/>
  <c r="EIU1" i="1"/>
  <c r="EIV1" i="1"/>
  <c r="EIW1" i="1"/>
  <c r="EIX1" i="1"/>
  <c r="EIY1" i="1"/>
  <c r="EIZ1" i="1"/>
  <c r="EJA1" i="1"/>
  <c r="EJB1" i="1"/>
  <c r="EJC1" i="1"/>
  <c r="EJD1" i="1"/>
  <c r="EJE1" i="1"/>
  <c r="EJF1" i="1"/>
  <c r="EJG1" i="1"/>
  <c r="EJH1" i="1"/>
  <c r="EJI1" i="1"/>
  <c r="EJJ1" i="1"/>
  <c r="EJK1" i="1"/>
  <c r="EJL1" i="1"/>
  <c r="EJM1" i="1"/>
  <c r="EJN1" i="1"/>
  <c r="EJO1" i="1"/>
  <c r="EJP1" i="1"/>
  <c r="EJQ1" i="1"/>
  <c r="EJR1" i="1"/>
  <c r="EJS1" i="1"/>
  <c r="EJT1" i="1"/>
  <c r="EJU1" i="1"/>
  <c r="EJV1" i="1"/>
  <c r="EJW1" i="1"/>
  <c r="EJX1" i="1"/>
  <c r="EJY1" i="1"/>
  <c r="EJZ1" i="1"/>
  <c r="EKA1" i="1"/>
  <c r="EKB1" i="1"/>
  <c r="EKC1" i="1"/>
  <c r="EKD1" i="1"/>
  <c r="EKE1" i="1"/>
  <c r="EKF1" i="1"/>
  <c r="EKG1" i="1"/>
  <c r="EKH1" i="1"/>
  <c r="EKI1" i="1"/>
  <c r="EKJ1" i="1"/>
  <c r="EKK1" i="1"/>
  <c r="EKL1" i="1"/>
  <c r="EKM1" i="1"/>
  <c r="EKN1" i="1"/>
  <c r="EKO1" i="1"/>
  <c r="EKP1" i="1"/>
  <c r="EKQ1" i="1"/>
  <c r="EKR1" i="1"/>
  <c r="EKS1" i="1"/>
  <c r="EKT1" i="1"/>
  <c r="EKU1" i="1"/>
  <c r="EKV1" i="1"/>
  <c r="EKW1" i="1"/>
  <c r="EKX1" i="1"/>
  <c r="EKY1" i="1"/>
  <c r="EKZ1" i="1"/>
  <c r="ELA1" i="1"/>
  <c r="ELB1" i="1"/>
  <c r="ELC1" i="1"/>
  <c r="ELD1" i="1"/>
  <c r="ELE1" i="1"/>
  <c r="ELF1" i="1"/>
  <c r="ELG1" i="1"/>
  <c r="ELH1" i="1"/>
  <c r="ELI1" i="1"/>
  <c r="ELJ1" i="1"/>
  <c r="ELK1" i="1"/>
  <c r="ELL1" i="1"/>
  <c r="ELM1" i="1"/>
  <c r="ELN1" i="1"/>
  <c r="ELO1" i="1"/>
  <c r="ELP1" i="1"/>
  <c r="ELQ1" i="1"/>
  <c r="ELR1" i="1"/>
  <c r="ELS1" i="1"/>
  <c r="ELT1" i="1"/>
  <c r="ELU1" i="1"/>
  <c r="ELV1" i="1"/>
  <c r="ELW1" i="1"/>
  <c r="ELX1" i="1"/>
  <c r="ELY1" i="1"/>
  <c r="ELZ1" i="1"/>
  <c r="EMA1" i="1"/>
  <c r="EMB1" i="1"/>
  <c r="EMC1" i="1"/>
  <c r="EMD1" i="1"/>
  <c r="EME1" i="1"/>
  <c r="EMF1" i="1"/>
  <c r="EMG1" i="1"/>
  <c r="EMH1" i="1"/>
  <c r="EMI1" i="1"/>
  <c r="EMJ1" i="1"/>
  <c r="EMK1" i="1"/>
  <c r="EML1" i="1"/>
  <c r="EMM1" i="1"/>
  <c r="EMN1" i="1"/>
  <c r="EMO1" i="1"/>
  <c r="EMP1" i="1"/>
  <c r="EMQ1" i="1"/>
  <c r="EMR1" i="1"/>
  <c r="EMS1" i="1"/>
  <c r="EMT1" i="1"/>
  <c r="EMU1" i="1"/>
  <c r="EMV1" i="1"/>
  <c r="EMW1" i="1"/>
  <c r="EMX1" i="1"/>
  <c r="EMY1" i="1"/>
  <c r="EMZ1" i="1"/>
  <c r="ENA1" i="1"/>
  <c r="ENB1" i="1"/>
  <c r="ENC1" i="1"/>
  <c r="END1" i="1"/>
  <c r="ENE1" i="1"/>
  <c r="ENF1" i="1"/>
  <c r="ENG1" i="1"/>
  <c r="ENH1" i="1"/>
  <c r="ENI1" i="1"/>
  <c r="ENJ1" i="1"/>
  <c r="ENK1" i="1"/>
  <c r="ENL1" i="1"/>
  <c r="ENM1" i="1"/>
  <c r="ENN1" i="1"/>
  <c r="ENO1" i="1"/>
  <c r="ENP1" i="1"/>
  <c r="ENQ1" i="1"/>
  <c r="ENR1" i="1"/>
  <c r="ENS1" i="1"/>
  <c r="ENT1" i="1"/>
  <c r="ENU1" i="1"/>
  <c r="ENV1" i="1"/>
  <c r="ENW1" i="1"/>
  <c r="ENX1" i="1"/>
  <c r="ENY1" i="1"/>
  <c r="ENZ1" i="1"/>
  <c r="EOA1" i="1"/>
  <c r="EOB1" i="1"/>
  <c r="EOC1" i="1"/>
  <c r="EOD1" i="1"/>
  <c r="EOE1" i="1"/>
  <c r="EOF1" i="1"/>
  <c r="EOG1" i="1"/>
  <c r="EOH1" i="1"/>
  <c r="EOI1" i="1"/>
  <c r="EOJ1" i="1"/>
  <c r="EOK1" i="1"/>
  <c r="EOL1" i="1"/>
  <c r="EOM1" i="1"/>
  <c r="EON1" i="1"/>
  <c r="EOO1" i="1"/>
  <c r="EOP1" i="1"/>
  <c r="EOQ1" i="1"/>
  <c r="EOR1" i="1"/>
  <c r="EOS1" i="1"/>
  <c r="EOT1" i="1"/>
  <c r="EOU1" i="1"/>
  <c r="EOV1" i="1"/>
  <c r="EOW1" i="1"/>
  <c r="EOX1" i="1"/>
  <c r="EOY1" i="1"/>
  <c r="EOZ1" i="1"/>
  <c r="EPA1" i="1"/>
  <c r="EPB1" i="1"/>
  <c r="EPC1" i="1"/>
  <c r="EPD1" i="1"/>
  <c r="EPE1" i="1"/>
  <c r="EPF1" i="1"/>
  <c r="EPG1" i="1"/>
  <c r="EPH1" i="1"/>
  <c r="EPI1" i="1"/>
  <c r="EPJ1" i="1"/>
  <c r="EPK1" i="1"/>
  <c r="EPL1" i="1"/>
  <c r="EPM1" i="1"/>
  <c r="EPN1" i="1"/>
  <c r="EPO1" i="1"/>
  <c r="EPP1" i="1"/>
  <c r="EPQ1" i="1"/>
  <c r="EPR1" i="1"/>
  <c r="EPS1" i="1"/>
  <c r="EPT1" i="1"/>
  <c r="EPU1" i="1"/>
  <c r="EPV1" i="1"/>
  <c r="EPW1" i="1"/>
  <c r="EPX1" i="1"/>
  <c r="EPY1" i="1"/>
  <c r="EPZ1" i="1"/>
  <c r="EQA1" i="1"/>
  <c r="EQB1" i="1"/>
  <c r="EQC1" i="1"/>
  <c r="EQD1" i="1"/>
  <c r="EQE1" i="1"/>
  <c r="EQF1" i="1"/>
  <c r="EQG1" i="1"/>
  <c r="EQH1" i="1"/>
  <c r="EQI1" i="1"/>
  <c r="EQJ1" i="1"/>
  <c r="EQK1" i="1"/>
  <c r="EQL1" i="1"/>
  <c r="EQM1" i="1"/>
  <c r="EQN1" i="1"/>
  <c r="EQO1" i="1"/>
  <c r="EQP1" i="1"/>
  <c r="EQQ1" i="1"/>
  <c r="EQR1" i="1"/>
  <c r="EQS1" i="1"/>
  <c r="EQT1" i="1"/>
  <c r="EQU1" i="1"/>
  <c r="EQV1" i="1"/>
  <c r="EQW1" i="1"/>
  <c r="EQX1" i="1"/>
  <c r="EQY1" i="1"/>
  <c r="EQZ1" i="1"/>
  <c r="ERA1" i="1"/>
  <c r="ERB1" i="1"/>
  <c r="ERC1" i="1"/>
  <c r="ERD1" i="1"/>
  <c r="ERE1" i="1"/>
  <c r="ERF1" i="1"/>
  <c r="ERG1" i="1"/>
  <c r="ERH1" i="1"/>
  <c r="ERI1" i="1"/>
  <c r="ERJ1" i="1"/>
  <c r="ERK1" i="1"/>
  <c r="ERL1" i="1"/>
  <c r="ERM1" i="1"/>
  <c r="ERN1" i="1"/>
  <c r="ERO1" i="1"/>
  <c r="ERP1" i="1"/>
  <c r="ERQ1" i="1"/>
  <c r="ERR1" i="1"/>
  <c r="ERS1" i="1"/>
  <c r="ERT1" i="1"/>
  <c r="ERU1" i="1"/>
  <c r="ERV1" i="1"/>
  <c r="ERW1" i="1"/>
  <c r="ERX1" i="1"/>
  <c r="ERY1" i="1"/>
  <c r="ERZ1" i="1"/>
  <c r="ESA1" i="1"/>
  <c r="ESB1" i="1"/>
  <c r="ESC1" i="1"/>
  <c r="ESD1" i="1"/>
  <c r="ESE1" i="1"/>
  <c r="ESF1" i="1"/>
  <c r="ESG1" i="1"/>
  <c r="ESH1" i="1"/>
  <c r="ESI1" i="1"/>
  <c r="ESJ1" i="1"/>
  <c r="ESK1" i="1"/>
  <c r="ESL1" i="1"/>
  <c r="ESM1" i="1"/>
  <c r="ESN1" i="1"/>
  <c r="ESO1" i="1"/>
  <c r="ESP1" i="1"/>
  <c r="ESQ1" i="1"/>
  <c r="ESR1" i="1"/>
  <c r="ESS1" i="1"/>
  <c r="EST1" i="1"/>
  <c r="ESU1" i="1"/>
  <c r="ESV1" i="1"/>
  <c r="ESW1" i="1"/>
  <c r="ESX1" i="1"/>
  <c r="ESY1" i="1"/>
  <c r="ESZ1" i="1"/>
  <c r="ETA1" i="1"/>
  <c r="ETB1" i="1"/>
  <c r="ETC1" i="1"/>
  <c r="ETD1" i="1"/>
  <c r="ETE1" i="1"/>
  <c r="ETF1" i="1"/>
  <c r="ETG1" i="1"/>
  <c r="ETH1" i="1"/>
  <c r="ETI1" i="1"/>
  <c r="ETJ1" i="1"/>
  <c r="ETK1" i="1"/>
  <c r="ETL1" i="1"/>
  <c r="ETM1" i="1"/>
  <c r="ETN1" i="1"/>
  <c r="ETO1" i="1"/>
  <c r="ETP1" i="1"/>
  <c r="ETQ1" i="1"/>
  <c r="ETR1" i="1"/>
  <c r="ETS1" i="1"/>
  <c r="ETT1" i="1"/>
  <c r="ETU1" i="1"/>
  <c r="ETV1" i="1"/>
  <c r="ETW1" i="1"/>
  <c r="ETX1" i="1"/>
  <c r="ETY1" i="1"/>
  <c r="ETZ1" i="1"/>
  <c r="EUA1" i="1"/>
  <c r="EUB1" i="1"/>
  <c r="EUC1" i="1"/>
  <c r="EUD1" i="1"/>
  <c r="EUE1" i="1"/>
  <c r="EUF1" i="1"/>
  <c r="EUG1" i="1"/>
  <c r="EUH1" i="1"/>
  <c r="EUI1" i="1"/>
  <c r="EUJ1" i="1"/>
  <c r="EUK1" i="1"/>
  <c r="EUL1" i="1"/>
  <c r="EUM1" i="1"/>
  <c r="EUN1" i="1"/>
  <c r="EUO1" i="1"/>
  <c r="EUP1" i="1"/>
  <c r="EUQ1" i="1"/>
  <c r="EUR1" i="1"/>
  <c r="EUS1" i="1"/>
  <c r="EUT1" i="1"/>
  <c r="EUU1" i="1"/>
  <c r="EUV1" i="1"/>
  <c r="EUW1" i="1"/>
  <c r="EUX1" i="1"/>
  <c r="EUY1" i="1"/>
  <c r="EUZ1" i="1"/>
  <c r="EVA1" i="1"/>
  <c r="EVB1" i="1"/>
  <c r="EVC1" i="1"/>
  <c r="EVD1" i="1"/>
  <c r="EVE1" i="1"/>
  <c r="EVF1" i="1"/>
  <c r="EVG1" i="1"/>
  <c r="EVH1" i="1"/>
  <c r="EVI1" i="1"/>
  <c r="EVJ1" i="1"/>
  <c r="EVK1" i="1"/>
  <c r="EVL1" i="1"/>
  <c r="EVM1" i="1"/>
  <c r="EVN1" i="1"/>
  <c r="EVO1" i="1"/>
  <c r="EVP1" i="1"/>
  <c r="EVQ1" i="1"/>
  <c r="EVR1" i="1"/>
  <c r="EVS1" i="1"/>
  <c r="EVT1" i="1"/>
  <c r="EVU1" i="1"/>
  <c r="EVV1" i="1"/>
  <c r="EVW1" i="1"/>
  <c r="EVX1" i="1"/>
  <c r="EVY1" i="1"/>
  <c r="EVZ1" i="1"/>
  <c r="EWA1" i="1"/>
  <c r="EWB1" i="1"/>
  <c r="EWC1" i="1"/>
  <c r="EWD1" i="1"/>
  <c r="EWE1" i="1"/>
  <c r="EWF1" i="1"/>
  <c r="EWG1" i="1"/>
  <c r="EWH1" i="1"/>
  <c r="EWI1" i="1"/>
  <c r="EWJ1" i="1"/>
  <c r="EWK1" i="1"/>
  <c r="EWL1" i="1"/>
  <c r="EWM1" i="1"/>
  <c r="EWN1" i="1"/>
  <c r="EWO1" i="1"/>
  <c r="EWP1" i="1"/>
  <c r="EWQ1" i="1"/>
  <c r="EWR1" i="1"/>
  <c r="EWS1" i="1"/>
  <c r="EWT1" i="1"/>
  <c r="EWU1" i="1"/>
  <c r="EWV1" i="1"/>
  <c r="EWW1" i="1"/>
  <c r="EWX1" i="1"/>
  <c r="EWY1" i="1"/>
  <c r="EWZ1" i="1"/>
  <c r="EXA1" i="1"/>
  <c r="EXB1" i="1"/>
  <c r="EXC1" i="1"/>
  <c r="EXD1" i="1"/>
  <c r="EXE1" i="1"/>
  <c r="EXF1" i="1"/>
  <c r="EXG1" i="1"/>
  <c r="EXH1" i="1"/>
  <c r="EXI1" i="1"/>
  <c r="EXJ1" i="1"/>
  <c r="EXK1" i="1"/>
  <c r="EXL1" i="1"/>
  <c r="EXM1" i="1"/>
  <c r="EXN1" i="1"/>
  <c r="EXO1" i="1"/>
  <c r="EXP1" i="1"/>
  <c r="EXQ1" i="1"/>
  <c r="EXR1" i="1"/>
  <c r="EXS1" i="1"/>
  <c r="EXT1" i="1"/>
  <c r="EXU1" i="1"/>
  <c r="EXV1" i="1"/>
  <c r="EXW1" i="1"/>
  <c r="EXX1" i="1"/>
  <c r="EXY1" i="1"/>
  <c r="EXZ1" i="1"/>
  <c r="EYA1" i="1"/>
  <c r="EYB1" i="1"/>
  <c r="EYC1" i="1"/>
  <c r="EYD1" i="1"/>
  <c r="EYE1" i="1"/>
  <c r="EYF1" i="1"/>
  <c r="EYG1" i="1"/>
  <c r="EYH1" i="1"/>
  <c r="EYI1" i="1"/>
  <c r="EYJ1" i="1"/>
  <c r="EYK1" i="1"/>
  <c r="EYL1" i="1"/>
  <c r="EYM1" i="1"/>
  <c r="EYN1" i="1"/>
  <c r="EYO1" i="1"/>
  <c r="EYP1" i="1"/>
  <c r="EYQ1" i="1"/>
  <c r="EYR1" i="1"/>
  <c r="EYS1" i="1"/>
  <c r="EYT1" i="1"/>
  <c r="EYU1" i="1"/>
  <c r="EYV1" i="1"/>
  <c r="EYW1" i="1"/>
  <c r="EYX1" i="1"/>
  <c r="EYY1" i="1"/>
  <c r="EYZ1" i="1"/>
  <c r="EZA1" i="1"/>
  <c r="EZB1" i="1"/>
  <c r="EZC1" i="1"/>
  <c r="EZD1" i="1"/>
  <c r="EZE1" i="1"/>
  <c r="EZF1" i="1"/>
  <c r="EZG1" i="1"/>
  <c r="EZH1" i="1"/>
  <c r="EZI1" i="1"/>
  <c r="EZJ1" i="1"/>
  <c r="EZK1" i="1"/>
  <c r="EZL1" i="1"/>
  <c r="EZM1" i="1"/>
  <c r="EZN1" i="1"/>
  <c r="EZO1" i="1"/>
  <c r="EZP1" i="1"/>
  <c r="EZQ1" i="1"/>
  <c r="EZR1" i="1"/>
  <c r="EZS1" i="1"/>
  <c r="EZT1" i="1"/>
  <c r="EZU1" i="1"/>
  <c r="EZV1" i="1"/>
  <c r="EZW1" i="1"/>
  <c r="EZX1" i="1"/>
  <c r="EZY1" i="1"/>
  <c r="EZZ1" i="1"/>
  <c r="FAA1" i="1"/>
  <c r="FAB1" i="1"/>
  <c r="FAC1" i="1"/>
  <c r="FAD1" i="1"/>
  <c r="FAE1" i="1"/>
  <c r="FAF1" i="1"/>
  <c r="FAG1" i="1"/>
  <c r="FAH1" i="1"/>
  <c r="FAI1" i="1"/>
  <c r="FAJ1" i="1"/>
  <c r="FAK1" i="1"/>
  <c r="FAL1" i="1"/>
  <c r="FAM1" i="1"/>
  <c r="FAN1" i="1"/>
  <c r="FAO1" i="1"/>
  <c r="FAP1" i="1"/>
  <c r="FAQ1" i="1"/>
  <c r="FAR1" i="1"/>
  <c r="FAS1" i="1"/>
  <c r="FAT1" i="1"/>
  <c r="FAU1" i="1"/>
  <c r="FAV1" i="1"/>
  <c r="FAW1" i="1"/>
  <c r="FAX1" i="1"/>
  <c r="FAY1" i="1"/>
  <c r="FAZ1" i="1"/>
  <c r="FBA1" i="1"/>
  <c r="FBB1" i="1"/>
  <c r="FBC1" i="1"/>
  <c r="FBD1" i="1"/>
  <c r="FBE1" i="1"/>
  <c r="FBF1" i="1"/>
  <c r="FBG1" i="1"/>
  <c r="FBH1" i="1"/>
  <c r="FBI1" i="1"/>
  <c r="FBJ1" i="1"/>
  <c r="FBK1" i="1"/>
  <c r="FBL1" i="1"/>
  <c r="FBM1" i="1"/>
  <c r="FBN1" i="1"/>
  <c r="FBO1" i="1"/>
  <c r="FBP1" i="1"/>
  <c r="FBQ1" i="1"/>
  <c r="FBR1" i="1"/>
  <c r="FBS1" i="1"/>
  <c r="FBT1" i="1"/>
  <c r="FBU1" i="1"/>
  <c r="FBV1" i="1"/>
  <c r="FBW1" i="1"/>
  <c r="FBX1" i="1"/>
  <c r="FBY1" i="1"/>
  <c r="FBZ1" i="1"/>
  <c r="FCA1" i="1"/>
  <c r="FCB1" i="1"/>
  <c r="FCC1" i="1"/>
  <c r="FCD1" i="1"/>
  <c r="FCE1" i="1"/>
  <c r="FCF1" i="1"/>
  <c r="FCG1" i="1"/>
  <c r="FCH1" i="1"/>
  <c r="FCI1" i="1"/>
  <c r="FCJ1" i="1"/>
  <c r="FCK1" i="1"/>
  <c r="FCL1" i="1"/>
  <c r="FCM1" i="1"/>
  <c r="FCN1" i="1"/>
  <c r="FCO1" i="1"/>
  <c r="FCP1" i="1"/>
  <c r="FCQ1" i="1"/>
  <c r="FCR1" i="1"/>
  <c r="FCS1" i="1"/>
  <c r="FCT1" i="1"/>
  <c r="FCU1" i="1"/>
  <c r="FCV1" i="1"/>
  <c r="FCW1" i="1"/>
  <c r="FCX1" i="1"/>
  <c r="FCY1" i="1"/>
  <c r="FCZ1" i="1"/>
  <c r="FDA1" i="1"/>
  <c r="FDB1" i="1"/>
  <c r="FDC1" i="1"/>
  <c r="FDD1" i="1"/>
  <c r="FDE1" i="1"/>
  <c r="FDF1" i="1"/>
  <c r="FDG1" i="1"/>
  <c r="FDH1" i="1"/>
  <c r="FDI1" i="1"/>
  <c r="FDJ1" i="1"/>
  <c r="FDK1" i="1"/>
  <c r="FDL1" i="1"/>
  <c r="FDM1" i="1"/>
  <c r="FDN1" i="1"/>
  <c r="FDO1" i="1"/>
  <c r="FDP1" i="1"/>
  <c r="FDQ1" i="1"/>
  <c r="FDR1" i="1"/>
  <c r="FDS1" i="1"/>
  <c r="FDT1" i="1"/>
  <c r="FDU1" i="1"/>
  <c r="FDV1" i="1"/>
  <c r="FDW1" i="1"/>
  <c r="FDX1" i="1"/>
  <c r="FDY1" i="1"/>
  <c r="FDZ1" i="1"/>
  <c r="FEA1" i="1"/>
  <c r="FEB1" i="1"/>
  <c r="FEC1" i="1"/>
  <c r="FED1" i="1"/>
  <c r="FEE1" i="1"/>
  <c r="FEF1" i="1"/>
  <c r="FEG1" i="1"/>
  <c r="FEH1" i="1"/>
  <c r="FEI1" i="1"/>
  <c r="FEJ1" i="1"/>
  <c r="FEK1" i="1"/>
  <c r="FEL1" i="1"/>
  <c r="FEM1" i="1"/>
  <c r="FEN1" i="1"/>
  <c r="FEO1" i="1"/>
  <c r="FEP1" i="1"/>
  <c r="FEQ1" i="1"/>
  <c r="FER1" i="1"/>
  <c r="FES1" i="1"/>
  <c r="FET1" i="1"/>
  <c r="FEU1" i="1"/>
  <c r="FEV1" i="1"/>
  <c r="FEW1" i="1"/>
  <c r="FEX1" i="1"/>
  <c r="FEY1" i="1"/>
  <c r="FEZ1" i="1"/>
  <c r="FFA1" i="1"/>
  <c r="FFB1" i="1"/>
  <c r="FFC1" i="1"/>
  <c r="FFD1" i="1"/>
  <c r="FFE1" i="1"/>
  <c r="FFF1" i="1"/>
  <c r="FFG1" i="1"/>
  <c r="FFH1" i="1"/>
  <c r="FFI1" i="1"/>
  <c r="FFJ1" i="1"/>
  <c r="FFK1" i="1"/>
  <c r="FFL1" i="1"/>
  <c r="FFM1" i="1"/>
  <c r="FFN1" i="1"/>
  <c r="FFO1" i="1"/>
  <c r="FFP1" i="1"/>
  <c r="FFQ1" i="1"/>
  <c r="FFR1" i="1"/>
  <c r="FFS1" i="1"/>
  <c r="FFT1" i="1"/>
  <c r="FFU1" i="1"/>
  <c r="FFV1" i="1"/>
  <c r="FFW1" i="1"/>
  <c r="FFX1" i="1"/>
  <c r="FFY1" i="1"/>
  <c r="FFZ1" i="1"/>
  <c r="FGA1" i="1"/>
  <c r="FGB1" i="1"/>
  <c r="FGC1" i="1"/>
  <c r="FGD1" i="1"/>
  <c r="FGE1" i="1"/>
  <c r="FGF1" i="1"/>
  <c r="FGG1" i="1"/>
  <c r="FGH1" i="1"/>
  <c r="FGI1" i="1"/>
  <c r="FGJ1" i="1"/>
  <c r="FGK1" i="1"/>
  <c r="FGL1" i="1"/>
  <c r="FGM1" i="1"/>
  <c r="FGN1" i="1"/>
  <c r="FGO1" i="1"/>
  <c r="FGP1" i="1"/>
  <c r="FGQ1" i="1"/>
  <c r="FGR1" i="1"/>
  <c r="FGS1" i="1"/>
  <c r="FGT1" i="1"/>
  <c r="FGU1" i="1"/>
  <c r="FGV1" i="1"/>
  <c r="FGW1" i="1"/>
  <c r="FGX1" i="1"/>
  <c r="FGY1" i="1"/>
  <c r="FGZ1" i="1"/>
  <c r="FHA1" i="1"/>
  <c r="FHB1" i="1"/>
  <c r="FHC1" i="1"/>
  <c r="FHD1" i="1"/>
  <c r="FHE1" i="1"/>
  <c r="FHF1" i="1"/>
  <c r="FHG1" i="1"/>
  <c r="FHH1" i="1"/>
  <c r="FHI1" i="1"/>
  <c r="FHJ1" i="1"/>
  <c r="FHK1" i="1"/>
  <c r="FHL1" i="1"/>
  <c r="FHM1" i="1"/>
  <c r="FHN1" i="1"/>
  <c r="FHO1" i="1"/>
  <c r="FHP1" i="1"/>
  <c r="FHQ1" i="1"/>
  <c r="FHR1" i="1"/>
  <c r="FHS1" i="1"/>
  <c r="FHT1" i="1"/>
  <c r="FHU1" i="1"/>
  <c r="FHV1" i="1"/>
  <c r="FHW1" i="1"/>
  <c r="FHX1" i="1"/>
  <c r="FHY1" i="1"/>
  <c r="FHZ1" i="1"/>
  <c r="FIA1" i="1"/>
  <c r="FIB1" i="1"/>
  <c r="FIC1" i="1"/>
  <c r="FID1" i="1"/>
  <c r="FIE1" i="1"/>
  <c r="FIF1" i="1"/>
  <c r="FIG1" i="1"/>
  <c r="FIH1" i="1"/>
  <c r="FII1" i="1"/>
  <c r="FIJ1" i="1"/>
  <c r="FIK1" i="1"/>
  <c r="FIL1" i="1"/>
  <c r="FIM1" i="1"/>
  <c r="FIN1" i="1"/>
  <c r="FIO1" i="1"/>
  <c r="FIP1" i="1"/>
  <c r="FIQ1" i="1"/>
  <c r="FIR1" i="1"/>
  <c r="FIS1" i="1"/>
  <c r="FIT1" i="1"/>
  <c r="FIU1" i="1"/>
  <c r="FIV1" i="1"/>
  <c r="FIW1" i="1"/>
  <c r="FIX1" i="1"/>
  <c r="FIY1" i="1"/>
  <c r="FIZ1" i="1"/>
  <c r="FJA1" i="1"/>
  <c r="FJB1" i="1"/>
  <c r="FJC1" i="1"/>
  <c r="FJD1" i="1"/>
  <c r="FJE1" i="1"/>
  <c r="FJF1" i="1"/>
  <c r="FJG1" i="1"/>
  <c r="FJH1" i="1"/>
  <c r="FJI1" i="1"/>
  <c r="FJJ1" i="1"/>
  <c r="FJK1" i="1"/>
  <c r="FJL1" i="1"/>
  <c r="FJM1" i="1"/>
  <c r="FJN1" i="1"/>
  <c r="FJO1" i="1"/>
  <c r="FJP1" i="1"/>
  <c r="FJQ1" i="1"/>
  <c r="FJR1" i="1"/>
  <c r="FJS1" i="1"/>
  <c r="FJT1" i="1"/>
  <c r="FJU1" i="1"/>
  <c r="FJV1" i="1"/>
  <c r="FJW1" i="1"/>
  <c r="FJX1" i="1"/>
  <c r="FJY1" i="1"/>
  <c r="FJZ1" i="1"/>
  <c r="FKA1" i="1"/>
  <c r="FKB1" i="1"/>
  <c r="FKC1" i="1"/>
  <c r="FKD1" i="1"/>
  <c r="FKE1" i="1"/>
  <c r="FKF1" i="1"/>
  <c r="FKG1" i="1"/>
  <c r="FKH1" i="1"/>
  <c r="FKI1" i="1"/>
  <c r="FKJ1" i="1"/>
  <c r="FKK1" i="1"/>
  <c r="FKL1" i="1"/>
  <c r="FKM1" i="1"/>
  <c r="FKN1" i="1"/>
  <c r="FKO1" i="1"/>
  <c r="FKP1" i="1"/>
  <c r="FKQ1" i="1"/>
  <c r="FKR1" i="1"/>
  <c r="FKS1" i="1"/>
  <c r="FKT1" i="1"/>
  <c r="FKU1" i="1"/>
  <c r="FKV1" i="1"/>
  <c r="FKW1" i="1"/>
  <c r="FKX1" i="1"/>
  <c r="FKY1" i="1"/>
  <c r="FKZ1" i="1"/>
  <c r="FLA1" i="1"/>
  <c r="FLB1" i="1"/>
  <c r="FLC1" i="1"/>
  <c r="FLD1" i="1"/>
  <c r="FLE1" i="1"/>
  <c r="FLF1" i="1"/>
  <c r="FLG1" i="1"/>
  <c r="FLH1" i="1"/>
  <c r="FLI1" i="1"/>
  <c r="FLJ1" i="1"/>
  <c r="FLK1" i="1"/>
  <c r="FLL1" i="1"/>
  <c r="FLM1" i="1"/>
  <c r="FLN1" i="1"/>
  <c r="FLO1" i="1"/>
  <c r="FLP1" i="1"/>
  <c r="FLQ1" i="1"/>
  <c r="FLR1" i="1"/>
  <c r="FLS1" i="1"/>
  <c r="FLT1" i="1"/>
  <c r="FLU1" i="1"/>
  <c r="FLV1" i="1"/>
  <c r="FLW1" i="1"/>
  <c r="FLX1" i="1"/>
  <c r="FLY1" i="1"/>
  <c r="FLZ1" i="1"/>
  <c r="FMA1" i="1"/>
  <c r="FMB1" i="1"/>
  <c r="FMC1" i="1"/>
  <c r="FMD1" i="1"/>
  <c r="FME1" i="1"/>
  <c r="FMF1" i="1"/>
  <c r="FMG1" i="1"/>
  <c r="FMH1" i="1"/>
  <c r="FMI1" i="1"/>
  <c r="FMJ1" i="1"/>
  <c r="FMK1" i="1"/>
  <c r="FML1" i="1"/>
  <c r="FMM1" i="1"/>
  <c r="FMN1" i="1"/>
  <c r="FMO1" i="1"/>
  <c r="FMP1" i="1"/>
  <c r="FMQ1" i="1"/>
  <c r="FMR1" i="1"/>
  <c r="FMS1" i="1"/>
  <c r="FMT1" i="1"/>
  <c r="FMU1" i="1"/>
  <c r="FMV1" i="1"/>
  <c r="FMW1" i="1"/>
  <c r="FMX1" i="1"/>
  <c r="FMY1" i="1"/>
  <c r="FMZ1" i="1"/>
  <c r="FNA1" i="1"/>
  <c r="FNB1" i="1"/>
  <c r="FNC1" i="1"/>
  <c r="FND1" i="1"/>
  <c r="FNE1" i="1"/>
  <c r="FNF1" i="1"/>
  <c r="FNG1" i="1"/>
  <c r="FNH1" i="1"/>
  <c r="FNI1" i="1"/>
  <c r="FNJ1" i="1"/>
  <c r="FNK1" i="1"/>
  <c r="FNL1" i="1"/>
  <c r="FNM1" i="1"/>
  <c r="FNN1" i="1"/>
  <c r="FNO1" i="1"/>
  <c r="FNP1" i="1"/>
  <c r="FNQ1" i="1"/>
  <c r="FNR1" i="1"/>
  <c r="FNS1" i="1"/>
  <c r="FNT1" i="1"/>
  <c r="FNU1" i="1"/>
  <c r="FNV1" i="1"/>
  <c r="FNW1" i="1"/>
  <c r="FNX1" i="1"/>
  <c r="FNY1" i="1"/>
  <c r="FNZ1" i="1"/>
  <c r="FOA1" i="1"/>
  <c r="FOB1" i="1"/>
  <c r="FOC1" i="1"/>
  <c r="FOD1" i="1"/>
  <c r="FOE1" i="1"/>
  <c r="FOF1" i="1"/>
  <c r="FOG1" i="1"/>
  <c r="FOH1" i="1"/>
  <c r="FOI1" i="1"/>
  <c r="FOJ1" i="1"/>
  <c r="FOK1" i="1"/>
  <c r="FOL1" i="1"/>
  <c r="FOM1" i="1"/>
  <c r="FON1" i="1"/>
  <c r="FOO1" i="1"/>
  <c r="FOP1" i="1"/>
  <c r="FOQ1" i="1"/>
  <c r="FOR1" i="1"/>
  <c r="FOS1" i="1"/>
  <c r="FOT1" i="1"/>
  <c r="FOU1" i="1"/>
  <c r="FOV1" i="1"/>
  <c r="FOW1" i="1"/>
  <c r="FOX1" i="1"/>
  <c r="FOY1" i="1"/>
  <c r="FOZ1" i="1"/>
  <c r="FPA1" i="1"/>
  <c r="FPB1" i="1"/>
  <c r="FPC1" i="1"/>
  <c r="FPD1" i="1"/>
  <c r="FPE1" i="1"/>
  <c r="FPF1" i="1"/>
  <c r="FPG1" i="1"/>
  <c r="FPH1" i="1"/>
  <c r="FPI1" i="1"/>
  <c r="FPJ1" i="1"/>
  <c r="FPK1" i="1"/>
  <c r="FPL1" i="1"/>
  <c r="FPM1" i="1"/>
  <c r="FPN1" i="1"/>
  <c r="FPO1" i="1"/>
  <c r="FPP1" i="1"/>
  <c r="FPQ1" i="1"/>
  <c r="FPR1" i="1"/>
  <c r="FPS1" i="1"/>
  <c r="FPT1" i="1"/>
  <c r="FPU1" i="1"/>
  <c r="FPV1" i="1"/>
  <c r="FPW1" i="1"/>
  <c r="FPX1" i="1"/>
  <c r="FPY1" i="1"/>
  <c r="FPZ1" i="1"/>
  <c r="FQA1" i="1"/>
  <c r="FQB1" i="1"/>
  <c r="FQC1" i="1"/>
  <c r="FQD1" i="1"/>
  <c r="FQE1" i="1"/>
  <c r="FQF1" i="1"/>
  <c r="FQG1" i="1"/>
  <c r="FQH1" i="1"/>
  <c r="FQI1" i="1"/>
  <c r="FQJ1" i="1"/>
  <c r="FQK1" i="1"/>
  <c r="FQL1" i="1"/>
  <c r="FQM1" i="1"/>
  <c r="FQN1" i="1"/>
  <c r="FQO1" i="1"/>
  <c r="FQP1" i="1"/>
  <c r="FQQ1" i="1"/>
  <c r="FQR1" i="1"/>
  <c r="FQS1" i="1"/>
  <c r="FQT1" i="1"/>
  <c r="FQU1" i="1"/>
  <c r="FQV1" i="1"/>
  <c r="FQW1" i="1"/>
  <c r="FQX1" i="1"/>
  <c r="FQY1" i="1"/>
  <c r="FQZ1" i="1"/>
  <c r="FRA1" i="1"/>
  <c r="FRB1" i="1"/>
  <c r="FRC1" i="1"/>
  <c r="FRD1" i="1"/>
  <c r="FRE1" i="1"/>
  <c r="FRF1" i="1"/>
  <c r="FRG1" i="1"/>
  <c r="FRH1" i="1"/>
  <c r="FRI1" i="1"/>
  <c r="FRJ1" i="1"/>
  <c r="FRK1" i="1"/>
  <c r="FRL1" i="1"/>
  <c r="FRM1" i="1"/>
  <c r="FRN1" i="1"/>
  <c r="FRO1" i="1"/>
  <c r="FRP1" i="1"/>
  <c r="FRQ1" i="1"/>
  <c r="FRR1" i="1"/>
  <c r="FRS1" i="1"/>
  <c r="FRT1" i="1"/>
  <c r="FRU1" i="1"/>
  <c r="FRV1" i="1"/>
  <c r="FRW1" i="1"/>
  <c r="FRX1" i="1"/>
  <c r="FRY1" i="1"/>
  <c r="FRZ1" i="1"/>
  <c r="FSA1" i="1"/>
  <c r="FSB1" i="1"/>
  <c r="FSC1" i="1"/>
  <c r="FSD1" i="1"/>
  <c r="FSE1" i="1"/>
  <c r="FSF1" i="1"/>
  <c r="FSG1" i="1"/>
  <c r="FSH1" i="1"/>
  <c r="FSI1" i="1"/>
  <c r="FSJ1" i="1"/>
  <c r="FSK1" i="1"/>
  <c r="FSL1" i="1"/>
  <c r="FSM1" i="1"/>
  <c r="FSN1" i="1"/>
  <c r="FSO1" i="1"/>
  <c r="FSP1" i="1"/>
  <c r="FSQ1" i="1"/>
  <c r="FSR1" i="1"/>
  <c r="FSS1" i="1"/>
  <c r="FST1" i="1"/>
  <c r="FSU1" i="1"/>
  <c r="FSV1" i="1"/>
  <c r="FSW1" i="1"/>
  <c r="FSX1" i="1"/>
  <c r="FSY1" i="1"/>
  <c r="FSZ1" i="1"/>
  <c r="FTA1" i="1"/>
  <c r="FTB1" i="1"/>
  <c r="FTC1" i="1"/>
  <c r="FTD1" i="1"/>
  <c r="FTE1" i="1"/>
  <c r="FTF1" i="1"/>
  <c r="FTG1" i="1"/>
  <c r="FTH1" i="1"/>
  <c r="FTI1" i="1"/>
  <c r="FTJ1" i="1"/>
  <c r="FTK1" i="1"/>
  <c r="FTL1" i="1"/>
  <c r="FTM1" i="1"/>
  <c r="FTN1" i="1"/>
  <c r="FTO1" i="1"/>
  <c r="FTP1" i="1"/>
  <c r="FTQ1" i="1"/>
  <c r="FTR1" i="1"/>
  <c r="FTS1" i="1"/>
  <c r="FTT1" i="1"/>
  <c r="FTU1" i="1"/>
  <c r="FTV1" i="1"/>
  <c r="FTW1" i="1"/>
  <c r="FTX1" i="1"/>
  <c r="FTY1" i="1"/>
  <c r="FTZ1" i="1"/>
  <c r="FUA1" i="1"/>
  <c r="FUB1" i="1"/>
  <c r="FUC1" i="1"/>
  <c r="FUD1" i="1"/>
  <c r="FUE1" i="1"/>
  <c r="FUF1" i="1"/>
  <c r="FUG1" i="1"/>
  <c r="FUH1" i="1"/>
  <c r="FUI1" i="1"/>
  <c r="FUJ1" i="1"/>
  <c r="FUK1" i="1"/>
  <c r="FUL1" i="1"/>
  <c r="FUM1" i="1"/>
  <c r="FUN1" i="1"/>
  <c r="FUO1" i="1"/>
  <c r="FUP1" i="1"/>
  <c r="FUQ1" i="1"/>
  <c r="FUR1" i="1"/>
  <c r="FUS1" i="1"/>
  <c r="FUT1" i="1"/>
  <c r="FUU1" i="1"/>
  <c r="FUV1" i="1"/>
  <c r="FUW1" i="1"/>
  <c r="FUX1" i="1"/>
  <c r="FUY1" i="1"/>
  <c r="FUZ1" i="1"/>
  <c r="FVA1" i="1"/>
  <c r="FVB1" i="1"/>
  <c r="FVC1" i="1"/>
  <c r="FVD1" i="1"/>
  <c r="FVE1" i="1"/>
  <c r="FVF1" i="1"/>
  <c r="FVG1" i="1"/>
  <c r="FVH1" i="1"/>
  <c r="FVI1" i="1"/>
  <c r="FVJ1" i="1"/>
  <c r="FVK1" i="1"/>
  <c r="FVL1" i="1"/>
  <c r="FVM1" i="1"/>
  <c r="FVN1" i="1"/>
  <c r="FVO1" i="1"/>
  <c r="FVP1" i="1"/>
  <c r="FVQ1" i="1"/>
  <c r="FVR1" i="1"/>
  <c r="FVS1" i="1"/>
  <c r="FVT1" i="1"/>
  <c r="FVU1" i="1"/>
  <c r="FVV1" i="1"/>
  <c r="FVW1" i="1"/>
  <c r="FVX1" i="1"/>
  <c r="FVY1" i="1"/>
  <c r="FVZ1" i="1"/>
  <c r="FWA1" i="1"/>
  <c r="FWB1" i="1"/>
  <c r="FWC1" i="1"/>
  <c r="FWD1" i="1"/>
  <c r="FWE1" i="1"/>
  <c r="FWF1" i="1"/>
  <c r="FWG1" i="1"/>
  <c r="FWH1" i="1"/>
  <c r="FWI1" i="1"/>
  <c r="FWJ1" i="1"/>
  <c r="FWK1" i="1"/>
  <c r="FWL1" i="1"/>
  <c r="FWM1" i="1"/>
  <c r="FWN1" i="1"/>
  <c r="FWO1" i="1"/>
  <c r="FWP1" i="1"/>
  <c r="FWQ1" i="1"/>
  <c r="FWR1" i="1"/>
  <c r="FWS1" i="1"/>
  <c r="FWT1" i="1"/>
  <c r="FWU1" i="1"/>
  <c r="FWV1" i="1"/>
  <c r="FWW1" i="1"/>
  <c r="FWX1" i="1"/>
  <c r="FWY1" i="1"/>
  <c r="FWZ1" i="1"/>
  <c r="FXA1" i="1"/>
  <c r="FXB1" i="1"/>
  <c r="FXC1" i="1"/>
  <c r="FXD1" i="1"/>
  <c r="FXE1" i="1"/>
  <c r="FXF1" i="1"/>
  <c r="FXG1" i="1"/>
  <c r="FXH1" i="1"/>
  <c r="FXI1" i="1"/>
  <c r="FXJ1" i="1"/>
  <c r="FXK1" i="1"/>
  <c r="FXL1" i="1"/>
  <c r="FXM1" i="1"/>
  <c r="FXN1" i="1"/>
  <c r="FXO1" i="1"/>
  <c r="FXP1" i="1"/>
  <c r="FXQ1" i="1"/>
  <c r="FXR1" i="1"/>
  <c r="FXS1" i="1"/>
  <c r="FXT1" i="1"/>
  <c r="FXU1" i="1"/>
  <c r="FXV1" i="1"/>
  <c r="FXW1" i="1"/>
  <c r="FXX1" i="1"/>
  <c r="FXY1" i="1"/>
  <c r="FXZ1" i="1"/>
  <c r="FYA1" i="1"/>
  <c r="FYB1" i="1"/>
  <c r="FYC1" i="1"/>
  <c r="FYD1" i="1"/>
  <c r="FYE1" i="1"/>
  <c r="FYF1" i="1"/>
  <c r="FYG1" i="1"/>
  <c r="FYH1" i="1"/>
  <c r="FYI1" i="1"/>
  <c r="FYJ1" i="1"/>
  <c r="FYK1" i="1"/>
  <c r="FYL1" i="1"/>
  <c r="FYM1" i="1"/>
  <c r="FYN1" i="1"/>
  <c r="FYO1" i="1"/>
  <c r="FYP1" i="1"/>
  <c r="FYQ1" i="1"/>
  <c r="FYR1" i="1"/>
  <c r="FYS1" i="1"/>
  <c r="FYT1" i="1"/>
  <c r="FYU1" i="1"/>
  <c r="FYV1" i="1"/>
  <c r="FYW1" i="1"/>
  <c r="FYX1" i="1"/>
  <c r="FYY1" i="1"/>
  <c r="FYZ1" i="1"/>
  <c r="FZA1" i="1"/>
  <c r="FZB1" i="1"/>
  <c r="FZC1" i="1"/>
  <c r="FZD1" i="1"/>
  <c r="FZE1" i="1"/>
  <c r="FZF1" i="1"/>
  <c r="FZG1" i="1"/>
  <c r="FZH1" i="1"/>
  <c r="FZI1" i="1"/>
  <c r="FZJ1" i="1"/>
  <c r="FZK1" i="1"/>
  <c r="FZL1" i="1"/>
  <c r="FZM1" i="1"/>
  <c r="FZN1" i="1"/>
  <c r="FZO1" i="1"/>
  <c r="FZP1" i="1"/>
  <c r="FZQ1" i="1"/>
  <c r="FZR1" i="1"/>
  <c r="FZS1" i="1"/>
  <c r="FZT1" i="1"/>
  <c r="FZU1" i="1"/>
  <c r="FZV1" i="1"/>
  <c r="FZW1" i="1"/>
  <c r="FZX1" i="1"/>
  <c r="FZY1" i="1"/>
  <c r="FZZ1" i="1"/>
  <c r="GAA1" i="1"/>
  <c r="GAB1" i="1"/>
  <c r="GAC1" i="1"/>
  <c r="GAD1" i="1"/>
  <c r="GAE1" i="1"/>
  <c r="GAF1" i="1"/>
  <c r="GAG1" i="1"/>
  <c r="GAH1" i="1"/>
  <c r="GAI1" i="1"/>
  <c r="GAJ1" i="1"/>
  <c r="GAK1" i="1"/>
  <c r="GAL1" i="1"/>
  <c r="GAM1" i="1"/>
  <c r="GAN1" i="1"/>
  <c r="GAO1" i="1"/>
  <c r="GAP1" i="1"/>
  <c r="GAQ1" i="1"/>
  <c r="GAR1" i="1"/>
  <c r="GAS1" i="1"/>
  <c r="GAT1" i="1"/>
  <c r="GAU1" i="1"/>
  <c r="GAV1" i="1"/>
  <c r="GAW1" i="1"/>
  <c r="GAX1" i="1"/>
  <c r="GAY1" i="1"/>
  <c r="GAZ1" i="1"/>
  <c r="GBA1" i="1"/>
  <c r="GBB1" i="1"/>
  <c r="GBC1" i="1"/>
  <c r="GBD1" i="1"/>
  <c r="GBE1" i="1"/>
  <c r="GBF1" i="1"/>
  <c r="GBG1" i="1"/>
  <c r="GBH1" i="1"/>
  <c r="GBI1" i="1"/>
  <c r="GBJ1" i="1"/>
  <c r="GBK1" i="1"/>
  <c r="GBL1" i="1"/>
  <c r="GBM1" i="1"/>
  <c r="GBN1" i="1"/>
  <c r="GBO1" i="1"/>
  <c r="GBP1" i="1"/>
  <c r="GBQ1" i="1"/>
  <c r="GBR1" i="1"/>
  <c r="GBS1" i="1"/>
  <c r="GBT1" i="1"/>
  <c r="GBU1" i="1"/>
  <c r="GBV1" i="1"/>
  <c r="GBW1" i="1"/>
  <c r="GBX1" i="1"/>
  <c r="GBY1" i="1"/>
  <c r="GBZ1" i="1"/>
  <c r="GCA1" i="1"/>
  <c r="GCB1" i="1"/>
  <c r="GCC1" i="1"/>
  <c r="GCD1" i="1"/>
  <c r="GCE1" i="1"/>
  <c r="GCF1" i="1"/>
  <c r="GCG1" i="1"/>
  <c r="GCH1" i="1"/>
  <c r="GCI1" i="1"/>
  <c r="GCJ1" i="1"/>
  <c r="GCK1" i="1"/>
  <c r="GCL1" i="1"/>
  <c r="GCM1" i="1"/>
  <c r="GCN1" i="1"/>
  <c r="GCO1" i="1"/>
  <c r="GCP1" i="1"/>
  <c r="GCQ1" i="1"/>
  <c r="GCR1" i="1"/>
  <c r="GCS1" i="1"/>
  <c r="GCT1" i="1"/>
  <c r="GCU1" i="1"/>
  <c r="GCV1" i="1"/>
  <c r="GCW1" i="1"/>
  <c r="GCX1" i="1"/>
  <c r="GCY1" i="1"/>
  <c r="GCZ1" i="1"/>
  <c r="GDA1" i="1"/>
  <c r="GDB1" i="1"/>
  <c r="GDC1" i="1"/>
  <c r="GDD1" i="1"/>
  <c r="GDE1" i="1"/>
  <c r="GDF1" i="1"/>
  <c r="GDG1" i="1"/>
  <c r="GDH1" i="1"/>
  <c r="GDI1" i="1"/>
  <c r="GDJ1" i="1"/>
  <c r="GDK1" i="1"/>
  <c r="GDL1" i="1"/>
  <c r="GDM1" i="1"/>
  <c r="GDN1" i="1"/>
  <c r="GDO1" i="1"/>
  <c r="GDP1" i="1"/>
  <c r="GDQ1" i="1"/>
  <c r="GDR1" i="1"/>
  <c r="GDS1" i="1"/>
  <c r="GDT1" i="1"/>
  <c r="GDU1" i="1"/>
  <c r="GDV1" i="1"/>
  <c r="GDW1" i="1"/>
  <c r="GDX1" i="1"/>
  <c r="GDY1" i="1"/>
  <c r="GDZ1" i="1"/>
  <c r="GEA1" i="1"/>
  <c r="GEB1" i="1"/>
  <c r="GEC1" i="1"/>
  <c r="GED1" i="1"/>
  <c r="GEE1" i="1"/>
  <c r="GEF1" i="1"/>
  <c r="GEG1" i="1"/>
  <c r="GEH1" i="1"/>
  <c r="GEI1" i="1"/>
  <c r="GEJ1" i="1"/>
  <c r="GEK1" i="1"/>
  <c r="GEL1" i="1"/>
  <c r="GEM1" i="1"/>
  <c r="GEN1" i="1"/>
  <c r="GEO1" i="1"/>
  <c r="GEP1" i="1"/>
  <c r="GEQ1" i="1"/>
  <c r="GER1" i="1"/>
  <c r="GES1" i="1"/>
  <c r="GET1" i="1"/>
  <c r="GEU1" i="1"/>
  <c r="GEV1" i="1"/>
  <c r="GEW1" i="1"/>
  <c r="GEX1" i="1"/>
  <c r="GEY1" i="1"/>
  <c r="GEZ1" i="1"/>
  <c r="GFA1" i="1"/>
  <c r="GFB1" i="1"/>
  <c r="GFC1" i="1"/>
  <c r="GFD1" i="1"/>
  <c r="GFE1" i="1"/>
  <c r="GFF1" i="1"/>
  <c r="GFG1" i="1"/>
  <c r="GFH1" i="1"/>
  <c r="GFI1" i="1"/>
  <c r="GFJ1" i="1"/>
  <c r="GFK1" i="1"/>
  <c r="GFL1" i="1"/>
  <c r="GFM1" i="1"/>
  <c r="GFN1" i="1"/>
  <c r="GFO1" i="1"/>
  <c r="GFP1" i="1"/>
  <c r="GFQ1" i="1"/>
  <c r="GFR1" i="1"/>
  <c r="GFS1" i="1"/>
  <c r="GFT1" i="1"/>
  <c r="GFU1" i="1"/>
  <c r="GFV1" i="1"/>
  <c r="GFW1" i="1"/>
  <c r="GFX1" i="1"/>
  <c r="GFY1" i="1"/>
  <c r="GFZ1" i="1"/>
  <c r="GGA1" i="1"/>
  <c r="GGB1" i="1"/>
  <c r="GGC1" i="1"/>
  <c r="GGD1" i="1"/>
  <c r="GGE1" i="1"/>
  <c r="GGF1" i="1"/>
  <c r="GGG1" i="1"/>
  <c r="GGH1" i="1"/>
  <c r="GGI1" i="1"/>
  <c r="GGJ1" i="1"/>
  <c r="GGK1" i="1"/>
  <c r="GGL1" i="1"/>
  <c r="GGM1" i="1"/>
  <c r="GGN1" i="1"/>
  <c r="GGO1" i="1"/>
  <c r="GGP1" i="1"/>
  <c r="GGQ1" i="1"/>
  <c r="GGR1" i="1"/>
  <c r="GGS1" i="1"/>
  <c r="GGT1" i="1"/>
  <c r="GGU1" i="1"/>
  <c r="GGV1" i="1"/>
  <c r="GGW1" i="1"/>
  <c r="GGX1" i="1"/>
  <c r="GGY1" i="1"/>
  <c r="GGZ1" i="1"/>
  <c r="GHA1" i="1"/>
  <c r="GHB1" i="1"/>
  <c r="GHC1" i="1"/>
  <c r="GHD1" i="1"/>
  <c r="GHE1" i="1"/>
  <c r="GHF1" i="1"/>
  <c r="GHG1" i="1"/>
  <c r="GHH1" i="1"/>
  <c r="GHI1" i="1"/>
  <c r="GHJ1" i="1"/>
  <c r="GHK1" i="1"/>
  <c r="GHL1" i="1"/>
  <c r="GHM1" i="1"/>
  <c r="GHN1" i="1"/>
  <c r="GHO1" i="1"/>
  <c r="GHP1" i="1"/>
  <c r="GHQ1" i="1"/>
  <c r="GHR1" i="1"/>
  <c r="GHS1" i="1"/>
  <c r="GHT1" i="1"/>
  <c r="GHU1" i="1"/>
  <c r="GHV1" i="1"/>
  <c r="GHW1" i="1"/>
  <c r="GHX1" i="1"/>
  <c r="GHY1" i="1"/>
  <c r="GHZ1" i="1"/>
  <c r="GIA1" i="1"/>
  <c r="GIB1" i="1"/>
  <c r="GIC1" i="1"/>
  <c r="GID1" i="1"/>
  <c r="GIE1" i="1"/>
  <c r="GIF1" i="1"/>
  <c r="GIG1" i="1"/>
  <c r="GIH1" i="1"/>
  <c r="GII1" i="1"/>
  <c r="GIJ1" i="1"/>
  <c r="GIK1" i="1"/>
  <c r="GIL1" i="1"/>
  <c r="GIM1" i="1"/>
  <c r="GIN1" i="1"/>
  <c r="GIO1" i="1"/>
  <c r="GIP1" i="1"/>
  <c r="GIQ1" i="1"/>
  <c r="GIR1" i="1"/>
  <c r="GIS1" i="1"/>
  <c r="GIT1" i="1"/>
  <c r="GIU1" i="1"/>
  <c r="GIV1" i="1"/>
  <c r="GIW1" i="1"/>
  <c r="GIX1" i="1"/>
  <c r="GIY1" i="1"/>
  <c r="GIZ1" i="1"/>
  <c r="GJA1" i="1"/>
  <c r="GJB1" i="1"/>
  <c r="GJC1" i="1"/>
  <c r="GJD1" i="1"/>
  <c r="GJE1" i="1"/>
  <c r="GJF1" i="1"/>
  <c r="GJG1" i="1"/>
  <c r="GJH1" i="1"/>
  <c r="GJI1" i="1"/>
  <c r="GJJ1" i="1"/>
  <c r="GJK1" i="1"/>
  <c r="GJL1" i="1"/>
  <c r="GJM1" i="1"/>
  <c r="GJN1" i="1"/>
  <c r="GJO1" i="1"/>
  <c r="GJP1" i="1"/>
  <c r="GJQ1" i="1"/>
  <c r="GJR1" i="1"/>
  <c r="GJS1" i="1"/>
  <c r="GJT1" i="1"/>
  <c r="GJU1" i="1"/>
  <c r="GJV1" i="1"/>
  <c r="GJW1" i="1"/>
  <c r="GJX1" i="1"/>
  <c r="GJY1" i="1"/>
  <c r="GJZ1" i="1"/>
  <c r="GKA1" i="1"/>
  <c r="GKB1" i="1"/>
  <c r="GKC1" i="1"/>
  <c r="GKD1" i="1"/>
  <c r="GKE1" i="1"/>
  <c r="GKF1" i="1"/>
  <c r="GKG1" i="1"/>
  <c r="GKH1" i="1"/>
  <c r="GKI1" i="1"/>
  <c r="GKJ1" i="1"/>
  <c r="GKK1" i="1"/>
  <c r="GKL1" i="1"/>
  <c r="GKM1" i="1"/>
  <c r="GKN1" i="1"/>
  <c r="GKO1" i="1"/>
  <c r="GKP1" i="1"/>
  <c r="GKQ1" i="1"/>
  <c r="GKR1" i="1"/>
  <c r="GKS1" i="1"/>
  <c r="GKT1" i="1"/>
  <c r="GKU1" i="1"/>
  <c r="GKV1" i="1"/>
  <c r="GKW1" i="1"/>
  <c r="GKX1" i="1"/>
  <c r="GKY1" i="1"/>
  <c r="GKZ1" i="1"/>
  <c r="GLA1" i="1"/>
  <c r="GLB1" i="1"/>
  <c r="GLC1" i="1"/>
  <c r="GLD1" i="1"/>
  <c r="GLE1" i="1"/>
  <c r="GLF1" i="1"/>
  <c r="GLG1" i="1"/>
  <c r="GLH1" i="1"/>
  <c r="GLI1" i="1"/>
  <c r="GLJ1" i="1"/>
  <c r="GLK1" i="1"/>
  <c r="GLL1" i="1"/>
  <c r="GLM1" i="1"/>
  <c r="GLN1" i="1"/>
  <c r="GLO1" i="1"/>
  <c r="GLP1" i="1"/>
  <c r="GLQ1" i="1"/>
  <c r="GLR1" i="1"/>
  <c r="GLS1" i="1"/>
  <c r="GLT1" i="1"/>
  <c r="GLU1" i="1"/>
  <c r="GLV1" i="1"/>
  <c r="GLW1" i="1"/>
  <c r="GLX1" i="1"/>
  <c r="GLY1" i="1"/>
  <c r="GLZ1" i="1"/>
  <c r="GMA1" i="1"/>
  <c r="GMB1" i="1"/>
  <c r="GMC1" i="1"/>
  <c r="GMD1" i="1"/>
  <c r="GME1" i="1"/>
  <c r="GMF1" i="1"/>
  <c r="GMG1" i="1"/>
  <c r="GMH1" i="1"/>
  <c r="GMI1" i="1"/>
  <c r="GMJ1" i="1"/>
  <c r="GMK1" i="1"/>
  <c r="GML1" i="1"/>
  <c r="GMM1" i="1"/>
  <c r="GMN1" i="1"/>
  <c r="GMO1" i="1"/>
  <c r="GMP1" i="1"/>
  <c r="GMQ1" i="1"/>
  <c r="GMR1" i="1"/>
  <c r="GMS1" i="1"/>
  <c r="GMT1" i="1"/>
  <c r="GMU1" i="1"/>
  <c r="GMV1" i="1"/>
  <c r="GMW1" i="1"/>
  <c r="GMX1" i="1"/>
  <c r="GMY1" i="1"/>
  <c r="GMZ1" i="1"/>
  <c r="GNA1" i="1"/>
  <c r="GNB1" i="1"/>
  <c r="GNC1" i="1"/>
  <c r="GND1" i="1"/>
  <c r="GNE1" i="1"/>
  <c r="GNF1" i="1"/>
  <c r="GNG1" i="1"/>
  <c r="GNH1" i="1"/>
  <c r="GNI1" i="1"/>
  <c r="GNJ1" i="1"/>
  <c r="GNK1" i="1"/>
  <c r="GNL1" i="1"/>
  <c r="GNM1" i="1"/>
  <c r="GNN1" i="1"/>
  <c r="GNO1" i="1"/>
  <c r="GNP1" i="1"/>
  <c r="GNQ1" i="1"/>
  <c r="GNR1" i="1"/>
  <c r="GNS1" i="1"/>
  <c r="GNT1" i="1"/>
  <c r="GNU1" i="1"/>
  <c r="GNV1" i="1"/>
  <c r="GNW1" i="1"/>
  <c r="GNX1" i="1"/>
  <c r="GNY1" i="1"/>
  <c r="GNZ1" i="1"/>
  <c r="GOA1" i="1"/>
  <c r="GOB1" i="1"/>
  <c r="GOC1" i="1"/>
  <c r="GOD1" i="1"/>
  <c r="GOE1" i="1"/>
  <c r="GOF1" i="1"/>
  <c r="GOG1" i="1"/>
  <c r="GOH1" i="1"/>
  <c r="GOI1" i="1"/>
  <c r="GOJ1" i="1"/>
  <c r="GOK1" i="1"/>
  <c r="GOL1" i="1"/>
  <c r="GOM1" i="1"/>
  <c r="GON1" i="1"/>
  <c r="GOO1" i="1"/>
  <c r="GOP1" i="1"/>
  <c r="GOQ1" i="1"/>
  <c r="GOR1" i="1"/>
  <c r="GOS1" i="1"/>
  <c r="GOT1" i="1"/>
  <c r="GOU1" i="1"/>
  <c r="GOV1" i="1"/>
  <c r="GOW1" i="1"/>
  <c r="GOX1" i="1"/>
  <c r="GOY1" i="1"/>
  <c r="GOZ1" i="1"/>
  <c r="GPA1" i="1"/>
  <c r="GPB1" i="1"/>
  <c r="GPC1" i="1"/>
  <c r="GPD1" i="1"/>
  <c r="GPE1" i="1"/>
  <c r="GPF1" i="1"/>
  <c r="GPG1" i="1"/>
  <c r="GPH1" i="1"/>
  <c r="GPI1" i="1"/>
  <c r="GPJ1" i="1"/>
  <c r="GPK1" i="1"/>
  <c r="GPL1" i="1"/>
  <c r="GPM1" i="1"/>
  <c r="GPN1" i="1"/>
  <c r="GPO1" i="1"/>
  <c r="GPP1" i="1"/>
  <c r="GPQ1" i="1"/>
  <c r="GPR1" i="1"/>
  <c r="GPS1" i="1"/>
  <c r="GPT1" i="1"/>
  <c r="GPU1" i="1"/>
  <c r="GPV1" i="1"/>
  <c r="GPW1" i="1"/>
  <c r="GPX1" i="1"/>
  <c r="GPY1" i="1"/>
  <c r="GPZ1" i="1"/>
  <c r="GQA1" i="1"/>
  <c r="GQB1" i="1"/>
  <c r="GQC1" i="1"/>
  <c r="GQD1" i="1"/>
  <c r="GQE1" i="1"/>
  <c r="GQF1" i="1"/>
  <c r="GQG1" i="1"/>
  <c r="GQH1" i="1"/>
  <c r="GQI1" i="1"/>
  <c r="GQJ1" i="1"/>
  <c r="GQK1" i="1"/>
  <c r="GQL1" i="1"/>
  <c r="GQM1" i="1"/>
  <c r="GQN1" i="1"/>
  <c r="GQO1" i="1"/>
  <c r="GQP1" i="1"/>
  <c r="GQQ1" i="1"/>
  <c r="GQR1" i="1"/>
  <c r="GQS1" i="1"/>
  <c r="GQT1" i="1"/>
  <c r="GQU1" i="1"/>
  <c r="GQV1" i="1"/>
  <c r="GQW1" i="1"/>
  <c r="GQX1" i="1"/>
  <c r="GQY1" i="1"/>
  <c r="GQZ1" i="1"/>
  <c r="GRA1" i="1"/>
  <c r="GRB1" i="1"/>
  <c r="GRC1" i="1"/>
  <c r="GRD1" i="1"/>
  <c r="GRE1" i="1"/>
  <c r="GRF1" i="1"/>
  <c r="GRG1" i="1"/>
  <c r="GRH1" i="1"/>
  <c r="GRI1" i="1"/>
  <c r="GRJ1" i="1"/>
  <c r="GRK1" i="1"/>
  <c r="GRL1" i="1"/>
  <c r="GRM1" i="1"/>
  <c r="GRN1" i="1"/>
  <c r="GRO1" i="1"/>
  <c r="GRP1" i="1"/>
  <c r="GRQ1" i="1"/>
  <c r="GRR1" i="1"/>
  <c r="GRS1" i="1"/>
  <c r="GRT1" i="1"/>
  <c r="GRU1" i="1"/>
  <c r="GRV1" i="1"/>
  <c r="GRW1" i="1"/>
  <c r="GRX1" i="1"/>
  <c r="GRY1" i="1"/>
  <c r="GRZ1" i="1"/>
  <c r="GSA1" i="1"/>
  <c r="GSB1" i="1"/>
  <c r="GSC1" i="1"/>
  <c r="GSD1" i="1"/>
  <c r="GSE1" i="1"/>
  <c r="GSF1" i="1"/>
  <c r="GSG1" i="1"/>
  <c r="GSH1" i="1"/>
  <c r="GSI1" i="1"/>
  <c r="GSJ1" i="1"/>
  <c r="GSK1" i="1"/>
  <c r="GSL1" i="1"/>
  <c r="GSM1" i="1"/>
  <c r="GSN1" i="1"/>
  <c r="GSO1" i="1"/>
  <c r="GSP1" i="1"/>
  <c r="GSQ1" i="1"/>
  <c r="GSR1" i="1"/>
  <c r="GSS1" i="1"/>
  <c r="GST1" i="1"/>
  <c r="GSU1" i="1"/>
  <c r="GSV1" i="1"/>
  <c r="GSW1" i="1"/>
  <c r="GSX1" i="1"/>
  <c r="GSY1" i="1"/>
  <c r="GSZ1" i="1"/>
  <c r="GTA1" i="1"/>
  <c r="GTB1" i="1"/>
  <c r="GTC1" i="1"/>
  <c r="GTD1" i="1"/>
  <c r="GTE1" i="1"/>
  <c r="GTF1" i="1"/>
  <c r="GTG1" i="1"/>
  <c r="GTH1" i="1"/>
  <c r="GTI1" i="1"/>
  <c r="GTJ1" i="1"/>
  <c r="GTK1" i="1"/>
  <c r="GTL1" i="1"/>
  <c r="GTM1" i="1"/>
  <c r="GTN1" i="1"/>
  <c r="GTO1" i="1"/>
  <c r="GTP1" i="1"/>
  <c r="GTQ1" i="1"/>
  <c r="GTR1" i="1"/>
  <c r="GTS1" i="1"/>
  <c r="GTT1" i="1"/>
  <c r="GTU1" i="1"/>
  <c r="GTV1" i="1"/>
  <c r="GTW1" i="1"/>
  <c r="GTX1" i="1"/>
  <c r="GTY1" i="1"/>
  <c r="GTZ1" i="1"/>
  <c r="GUA1" i="1"/>
  <c r="GUB1" i="1"/>
  <c r="GUC1" i="1"/>
  <c r="GUD1" i="1"/>
  <c r="GUE1" i="1"/>
  <c r="GUF1" i="1"/>
  <c r="GUG1" i="1"/>
  <c r="GUH1" i="1"/>
  <c r="GUI1" i="1"/>
  <c r="GUJ1" i="1"/>
  <c r="GUK1" i="1"/>
  <c r="GUL1" i="1"/>
  <c r="GUM1" i="1"/>
  <c r="GUN1" i="1"/>
  <c r="GUO1" i="1"/>
  <c r="GUP1" i="1"/>
  <c r="GUQ1" i="1"/>
  <c r="GUR1" i="1"/>
  <c r="GUS1" i="1"/>
  <c r="GUT1" i="1"/>
  <c r="GUU1" i="1"/>
  <c r="GUV1" i="1"/>
  <c r="GUW1" i="1"/>
  <c r="GUX1" i="1"/>
  <c r="GUY1" i="1"/>
  <c r="GUZ1" i="1"/>
  <c r="GVA1" i="1"/>
  <c r="GVB1" i="1"/>
  <c r="GVC1" i="1"/>
  <c r="GVD1" i="1"/>
  <c r="GVE1" i="1"/>
  <c r="GVF1" i="1"/>
  <c r="GVG1" i="1"/>
  <c r="GVH1" i="1"/>
  <c r="GVI1" i="1"/>
  <c r="GVJ1" i="1"/>
  <c r="GVK1" i="1"/>
  <c r="GVL1" i="1"/>
  <c r="GVM1" i="1"/>
  <c r="GVN1" i="1"/>
  <c r="GVO1" i="1"/>
  <c r="GVP1" i="1"/>
  <c r="GVQ1" i="1"/>
  <c r="GVR1" i="1"/>
  <c r="GVS1" i="1"/>
  <c r="GVT1" i="1"/>
  <c r="GVU1" i="1"/>
  <c r="GVV1" i="1"/>
  <c r="GVW1" i="1"/>
  <c r="GVX1" i="1"/>
  <c r="GVY1" i="1"/>
  <c r="GVZ1" i="1"/>
  <c r="GWA1" i="1"/>
  <c r="GWB1" i="1"/>
  <c r="GWC1" i="1"/>
  <c r="GWD1" i="1"/>
  <c r="GWE1" i="1"/>
  <c r="GWF1" i="1"/>
  <c r="GWG1" i="1"/>
  <c r="GWH1" i="1"/>
  <c r="GWI1" i="1"/>
  <c r="GWJ1" i="1"/>
  <c r="GWK1" i="1"/>
  <c r="GWL1" i="1"/>
  <c r="GWM1" i="1"/>
  <c r="GWN1" i="1"/>
  <c r="GWO1" i="1"/>
  <c r="GWP1" i="1"/>
  <c r="GWQ1" i="1"/>
  <c r="GWR1" i="1"/>
  <c r="GWS1" i="1"/>
  <c r="GWT1" i="1"/>
  <c r="GWU1" i="1"/>
  <c r="GWV1" i="1"/>
  <c r="GWW1" i="1"/>
  <c r="GWX1" i="1"/>
  <c r="GWY1" i="1"/>
  <c r="GWZ1" i="1"/>
  <c r="GXA1" i="1"/>
  <c r="GXB1" i="1"/>
  <c r="GXC1" i="1"/>
  <c r="GXD1" i="1"/>
  <c r="GXE1" i="1"/>
  <c r="GXF1" i="1"/>
  <c r="GXG1" i="1"/>
  <c r="GXH1" i="1"/>
  <c r="GXI1" i="1"/>
  <c r="GXJ1" i="1"/>
  <c r="GXK1" i="1"/>
  <c r="GXL1" i="1"/>
  <c r="GXM1" i="1"/>
  <c r="GXN1" i="1"/>
  <c r="GXO1" i="1"/>
  <c r="GXP1" i="1"/>
  <c r="GXQ1" i="1"/>
  <c r="GXR1" i="1"/>
  <c r="GXS1" i="1"/>
  <c r="GXT1" i="1"/>
  <c r="GXU1" i="1"/>
  <c r="GXV1" i="1"/>
  <c r="GXW1" i="1"/>
  <c r="GXX1" i="1"/>
  <c r="GXY1" i="1"/>
  <c r="GXZ1" i="1"/>
  <c r="GYA1" i="1"/>
  <c r="GYB1" i="1"/>
  <c r="GYC1" i="1"/>
  <c r="GYD1" i="1"/>
  <c r="GYE1" i="1"/>
  <c r="GYF1" i="1"/>
  <c r="GYG1" i="1"/>
  <c r="GYH1" i="1"/>
  <c r="GYI1" i="1"/>
  <c r="GYJ1" i="1"/>
  <c r="GYK1" i="1"/>
  <c r="GYL1" i="1"/>
  <c r="GYM1" i="1"/>
  <c r="GYN1" i="1"/>
  <c r="GYO1" i="1"/>
  <c r="GYP1" i="1"/>
  <c r="GYQ1" i="1"/>
  <c r="GYR1" i="1"/>
  <c r="GYS1" i="1"/>
  <c r="GYT1" i="1"/>
  <c r="GYU1" i="1"/>
  <c r="GYV1" i="1"/>
  <c r="GYW1" i="1"/>
  <c r="GYX1" i="1"/>
  <c r="GYY1" i="1"/>
  <c r="GYZ1" i="1"/>
  <c r="GZA1" i="1"/>
  <c r="GZB1" i="1"/>
  <c r="GZC1" i="1"/>
  <c r="GZD1" i="1"/>
  <c r="GZE1" i="1"/>
  <c r="GZF1" i="1"/>
  <c r="GZG1" i="1"/>
  <c r="GZH1" i="1"/>
  <c r="GZI1" i="1"/>
  <c r="GZJ1" i="1"/>
  <c r="GZK1" i="1"/>
  <c r="GZL1" i="1"/>
  <c r="GZM1" i="1"/>
  <c r="GZN1" i="1"/>
  <c r="GZO1" i="1"/>
  <c r="GZP1" i="1"/>
  <c r="GZQ1" i="1"/>
  <c r="GZR1" i="1"/>
  <c r="GZS1" i="1"/>
  <c r="GZT1" i="1"/>
  <c r="GZU1" i="1"/>
  <c r="GZV1" i="1"/>
  <c r="GZW1" i="1"/>
  <c r="GZX1" i="1"/>
  <c r="GZY1" i="1"/>
  <c r="GZZ1" i="1"/>
  <c r="HAA1" i="1"/>
  <c r="HAB1" i="1"/>
  <c r="HAC1" i="1"/>
  <c r="HAD1" i="1"/>
  <c r="HAE1" i="1"/>
  <c r="HAF1" i="1"/>
  <c r="HAG1" i="1"/>
  <c r="HAH1" i="1"/>
  <c r="HAI1" i="1"/>
  <c r="HAJ1" i="1"/>
  <c r="HAK1" i="1"/>
  <c r="HAL1" i="1"/>
  <c r="HAM1" i="1"/>
  <c r="HAN1" i="1"/>
  <c r="HAO1" i="1"/>
  <c r="HAP1" i="1"/>
  <c r="HAQ1" i="1"/>
  <c r="HAR1" i="1"/>
  <c r="HAS1" i="1"/>
  <c r="HAT1" i="1"/>
  <c r="HAU1" i="1"/>
  <c r="HAV1" i="1"/>
  <c r="HAW1" i="1"/>
  <c r="HAX1" i="1"/>
  <c r="HAY1" i="1"/>
  <c r="HAZ1" i="1"/>
  <c r="HBA1" i="1"/>
  <c r="HBB1" i="1"/>
  <c r="HBC1" i="1"/>
  <c r="HBD1" i="1"/>
  <c r="HBE1" i="1"/>
  <c r="HBF1" i="1"/>
  <c r="HBG1" i="1"/>
  <c r="HBH1" i="1"/>
  <c r="HBI1" i="1"/>
  <c r="HBJ1" i="1"/>
  <c r="HBK1" i="1"/>
  <c r="HBL1" i="1"/>
  <c r="HBM1" i="1"/>
  <c r="HBN1" i="1"/>
  <c r="HBO1" i="1"/>
  <c r="HBP1" i="1"/>
  <c r="HBQ1" i="1"/>
  <c r="HBR1" i="1"/>
  <c r="HBS1" i="1"/>
  <c r="HBT1" i="1"/>
  <c r="HBU1" i="1"/>
  <c r="HBV1" i="1"/>
  <c r="HBW1" i="1"/>
  <c r="HBX1" i="1"/>
  <c r="HBY1" i="1"/>
  <c r="HBZ1" i="1"/>
  <c r="HCA1" i="1"/>
  <c r="HCB1" i="1"/>
  <c r="HCC1" i="1"/>
  <c r="HCD1" i="1"/>
  <c r="HCE1" i="1"/>
  <c r="HCF1" i="1"/>
  <c r="HCG1" i="1"/>
  <c r="HCH1" i="1"/>
  <c r="HCI1" i="1"/>
  <c r="HCJ1" i="1"/>
  <c r="HCK1" i="1"/>
  <c r="HCL1" i="1"/>
  <c r="HCM1" i="1"/>
  <c r="HCN1" i="1"/>
  <c r="HCO1" i="1"/>
  <c r="HCP1" i="1"/>
  <c r="HCQ1" i="1"/>
  <c r="HCR1" i="1"/>
  <c r="HCS1" i="1"/>
  <c r="HCT1" i="1"/>
  <c r="HCU1" i="1"/>
  <c r="HCV1" i="1"/>
  <c r="HCW1" i="1"/>
  <c r="HCX1" i="1"/>
  <c r="HCY1" i="1"/>
  <c r="HCZ1" i="1"/>
  <c r="HDA1" i="1"/>
  <c r="HDB1" i="1"/>
  <c r="HDC1" i="1"/>
  <c r="HDD1" i="1"/>
  <c r="HDE1" i="1"/>
  <c r="HDF1" i="1"/>
  <c r="HDG1" i="1"/>
  <c r="HDH1" i="1"/>
  <c r="HDI1" i="1"/>
  <c r="HDJ1" i="1"/>
  <c r="HDK1" i="1"/>
  <c r="HDL1" i="1"/>
  <c r="HDM1" i="1"/>
  <c r="HDN1" i="1"/>
  <c r="HDO1" i="1"/>
  <c r="HDP1" i="1"/>
  <c r="HDQ1" i="1"/>
  <c r="HDR1" i="1"/>
  <c r="HDS1" i="1"/>
  <c r="HDT1" i="1"/>
  <c r="HDU1" i="1"/>
  <c r="HDV1" i="1"/>
  <c r="HDW1" i="1"/>
  <c r="HDX1" i="1"/>
  <c r="HDY1" i="1"/>
  <c r="HDZ1" i="1"/>
  <c r="HEA1" i="1"/>
  <c r="HEB1" i="1"/>
  <c r="HEC1" i="1"/>
  <c r="HED1" i="1"/>
  <c r="HEE1" i="1"/>
  <c r="HEF1" i="1"/>
  <c r="HEG1" i="1"/>
  <c r="HEH1" i="1"/>
  <c r="HEI1" i="1"/>
  <c r="HEJ1" i="1"/>
  <c r="HEK1" i="1"/>
  <c r="HEL1" i="1"/>
  <c r="HEM1" i="1"/>
  <c r="HEN1" i="1"/>
  <c r="HEO1" i="1"/>
  <c r="HEP1" i="1"/>
  <c r="HEQ1" i="1"/>
  <c r="HER1" i="1"/>
  <c r="HES1" i="1"/>
  <c r="HET1" i="1"/>
  <c r="HEU1" i="1"/>
  <c r="HEV1" i="1"/>
  <c r="HEW1" i="1"/>
  <c r="HEX1" i="1"/>
  <c r="HEY1" i="1"/>
  <c r="HEZ1" i="1"/>
  <c r="HFA1" i="1"/>
  <c r="HFB1" i="1"/>
  <c r="HFC1" i="1"/>
  <c r="HFD1" i="1"/>
  <c r="HFE1" i="1"/>
  <c r="HFF1" i="1"/>
  <c r="HFG1" i="1"/>
  <c r="HFH1" i="1"/>
  <c r="HFI1" i="1"/>
  <c r="HFJ1" i="1"/>
  <c r="HFK1" i="1"/>
  <c r="HFL1" i="1"/>
  <c r="HFM1" i="1"/>
  <c r="HFN1" i="1"/>
  <c r="HFO1" i="1"/>
  <c r="HFP1" i="1"/>
  <c r="HFQ1" i="1"/>
  <c r="HFR1" i="1"/>
  <c r="HFS1" i="1"/>
  <c r="HFT1" i="1"/>
  <c r="HFU1" i="1"/>
  <c r="HFV1" i="1"/>
  <c r="HFW1" i="1"/>
  <c r="HFX1" i="1"/>
  <c r="HFY1" i="1"/>
  <c r="HFZ1" i="1"/>
  <c r="HGA1" i="1"/>
  <c r="HGB1" i="1"/>
  <c r="HGC1" i="1"/>
  <c r="HGD1" i="1"/>
  <c r="HGE1" i="1"/>
  <c r="HGF1" i="1"/>
  <c r="HGG1" i="1"/>
  <c r="HGH1" i="1"/>
  <c r="HGI1" i="1"/>
  <c r="HGJ1" i="1"/>
  <c r="HGK1" i="1"/>
  <c r="HGL1" i="1"/>
  <c r="HGM1" i="1"/>
  <c r="HGN1" i="1"/>
  <c r="HGO1" i="1"/>
  <c r="HGP1" i="1"/>
  <c r="HGQ1" i="1"/>
  <c r="HGR1" i="1"/>
  <c r="HGS1" i="1"/>
  <c r="HGT1" i="1"/>
  <c r="HGU1" i="1"/>
  <c r="HGV1" i="1"/>
  <c r="HGW1" i="1"/>
  <c r="HGX1" i="1"/>
  <c r="HGY1" i="1"/>
  <c r="HGZ1" i="1"/>
  <c r="HHA1" i="1"/>
  <c r="HHB1" i="1"/>
  <c r="HHC1" i="1"/>
  <c r="HHD1" i="1"/>
  <c r="HHE1" i="1"/>
  <c r="HHF1" i="1"/>
  <c r="HHG1" i="1"/>
  <c r="HHH1" i="1"/>
  <c r="HHI1" i="1"/>
  <c r="HHJ1" i="1"/>
  <c r="HHK1" i="1"/>
  <c r="HHL1" i="1"/>
  <c r="HHM1" i="1"/>
  <c r="HHN1" i="1"/>
  <c r="HHO1" i="1"/>
  <c r="HHP1" i="1"/>
  <c r="HHQ1" i="1"/>
  <c r="HHR1" i="1"/>
  <c r="HHS1" i="1"/>
  <c r="HHT1" i="1"/>
  <c r="HHU1" i="1"/>
  <c r="HHV1" i="1"/>
  <c r="HHW1" i="1"/>
  <c r="HHX1" i="1"/>
  <c r="HHY1" i="1"/>
  <c r="HHZ1" i="1"/>
  <c r="HIA1" i="1"/>
  <c r="HIB1" i="1"/>
  <c r="HIC1" i="1"/>
  <c r="HID1" i="1"/>
  <c r="HIE1" i="1"/>
  <c r="HIF1" i="1"/>
  <c r="HIG1" i="1"/>
  <c r="HIH1" i="1"/>
  <c r="HII1" i="1"/>
  <c r="HIJ1" i="1"/>
  <c r="HIK1" i="1"/>
  <c r="HIL1" i="1"/>
  <c r="HIM1" i="1"/>
  <c r="HIN1" i="1"/>
  <c r="HIO1" i="1"/>
  <c r="HIP1" i="1"/>
  <c r="HIQ1" i="1"/>
  <c r="HIR1" i="1"/>
  <c r="HIS1" i="1"/>
  <c r="HIT1" i="1"/>
  <c r="HIU1" i="1"/>
  <c r="HIV1" i="1"/>
  <c r="HIW1" i="1"/>
  <c r="HIX1" i="1"/>
  <c r="HIY1" i="1"/>
  <c r="HIZ1" i="1"/>
  <c r="HJA1" i="1"/>
  <c r="HJB1" i="1"/>
  <c r="HJC1" i="1"/>
  <c r="HJD1" i="1"/>
  <c r="HJE1" i="1"/>
  <c r="HJF1" i="1"/>
  <c r="HJG1" i="1"/>
  <c r="HJH1" i="1"/>
  <c r="HJI1" i="1"/>
  <c r="HJJ1" i="1"/>
  <c r="HJK1" i="1"/>
  <c r="HJL1" i="1"/>
  <c r="HJM1" i="1"/>
  <c r="HJN1" i="1"/>
  <c r="HJO1" i="1"/>
  <c r="HJP1" i="1"/>
  <c r="HJQ1" i="1"/>
  <c r="HJR1" i="1"/>
  <c r="HJS1" i="1"/>
  <c r="HJT1" i="1"/>
  <c r="HJU1" i="1"/>
  <c r="HJV1" i="1"/>
  <c r="HJW1" i="1"/>
  <c r="HJX1" i="1"/>
  <c r="HJY1" i="1"/>
  <c r="HJZ1" i="1"/>
  <c r="HKA1" i="1"/>
  <c r="HKB1" i="1"/>
  <c r="HKC1" i="1"/>
  <c r="HKD1" i="1"/>
  <c r="HKE1" i="1"/>
  <c r="HKF1" i="1"/>
  <c r="HKG1" i="1"/>
  <c r="HKH1" i="1"/>
  <c r="HKI1" i="1"/>
  <c r="HKJ1" i="1"/>
  <c r="HKK1" i="1"/>
  <c r="HKL1" i="1"/>
  <c r="HKM1" i="1"/>
  <c r="HKN1" i="1"/>
  <c r="HKO1" i="1"/>
  <c r="HKP1" i="1"/>
  <c r="HKQ1" i="1"/>
  <c r="HKR1" i="1"/>
  <c r="HKS1" i="1"/>
  <c r="HKT1" i="1"/>
  <c r="HKU1" i="1"/>
  <c r="HKV1" i="1"/>
  <c r="HKW1" i="1"/>
  <c r="HKX1" i="1"/>
  <c r="HKY1" i="1"/>
  <c r="HKZ1" i="1"/>
  <c r="HLA1" i="1"/>
  <c r="HLB1" i="1"/>
  <c r="HLC1" i="1"/>
  <c r="HLD1" i="1"/>
  <c r="HLE1" i="1"/>
  <c r="HLF1" i="1"/>
  <c r="HLG1" i="1"/>
  <c r="HLH1" i="1"/>
  <c r="HLI1" i="1"/>
  <c r="HLJ1" i="1"/>
  <c r="HLK1" i="1"/>
  <c r="HLL1" i="1"/>
  <c r="HLM1" i="1"/>
  <c r="HLN1" i="1"/>
  <c r="HLO1" i="1"/>
  <c r="HLP1" i="1"/>
  <c r="HLQ1" i="1"/>
  <c r="HLR1" i="1"/>
  <c r="HLS1" i="1"/>
  <c r="HLT1" i="1"/>
  <c r="HLU1" i="1"/>
  <c r="HLV1" i="1"/>
  <c r="HLW1" i="1"/>
  <c r="HLX1" i="1"/>
  <c r="HLY1" i="1"/>
  <c r="HLZ1" i="1"/>
  <c r="HMA1" i="1"/>
  <c r="HMB1" i="1"/>
  <c r="HMC1" i="1"/>
  <c r="HMD1" i="1"/>
  <c r="HME1" i="1"/>
  <c r="HMF1" i="1"/>
  <c r="HMG1" i="1"/>
  <c r="HMH1" i="1"/>
  <c r="HMI1" i="1"/>
  <c r="HMJ1" i="1"/>
  <c r="HMK1" i="1"/>
  <c r="HML1" i="1"/>
  <c r="HMM1" i="1"/>
  <c r="HMN1" i="1"/>
  <c r="HMO1" i="1"/>
  <c r="HMP1" i="1"/>
  <c r="HMQ1" i="1"/>
  <c r="HMR1" i="1"/>
  <c r="HMS1" i="1"/>
  <c r="HMT1" i="1"/>
  <c r="HMU1" i="1"/>
  <c r="HMV1" i="1"/>
  <c r="HMW1" i="1"/>
  <c r="HMX1" i="1"/>
  <c r="HMY1" i="1"/>
  <c r="HMZ1" i="1"/>
  <c r="HNA1" i="1"/>
  <c r="HNB1" i="1"/>
  <c r="HNC1" i="1"/>
  <c r="HND1" i="1"/>
  <c r="HNE1" i="1"/>
  <c r="HNF1" i="1"/>
  <c r="HNG1" i="1"/>
  <c r="HNH1" i="1"/>
  <c r="HNI1" i="1"/>
  <c r="HNJ1" i="1"/>
  <c r="HNK1" i="1"/>
  <c r="HNL1" i="1"/>
  <c r="HNM1" i="1"/>
  <c r="HNN1" i="1"/>
  <c r="HNO1" i="1"/>
  <c r="HNP1" i="1"/>
  <c r="HNQ1" i="1"/>
  <c r="HNR1" i="1"/>
  <c r="HNS1" i="1"/>
  <c r="HNT1" i="1"/>
  <c r="HNU1" i="1"/>
  <c r="HNV1" i="1"/>
  <c r="HNW1" i="1"/>
  <c r="HNX1" i="1"/>
  <c r="HNY1" i="1"/>
  <c r="HNZ1" i="1"/>
  <c r="HOA1" i="1"/>
  <c r="HOB1" i="1"/>
  <c r="HOC1" i="1"/>
  <c r="HOD1" i="1"/>
  <c r="HOE1" i="1"/>
  <c r="HOF1" i="1"/>
  <c r="HOG1" i="1"/>
  <c r="HOH1" i="1"/>
  <c r="HOI1" i="1"/>
  <c r="HOJ1" i="1"/>
  <c r="HOK1" i="1"/>
  <c r="HOL1" i="1"/>
  <c r="HOM1" i="1"/>
  <c r="HON1" i="1"/>
  <c r="HOO1" i="1"/>
  <c r="HOP1" i="1"/>
  <c r="HOQ1" i="1"/>
  <c r="HOR1" i="1"/>
  <c r="HOS1" i="1"/>
  <c r="HOT1" i="1"/>
  <c r="HOU1" i="1"/>
  <c r="HOV1" i="1"/>
  <c r="HOW1" i="1"/>
  <c r="HOX1" i="1"/>
  <c r="HOY1" i="1"/>
  <c r="HOZ1" i="1"/>
  <c r="HPA1" i="1"/>
  <c r="HPB1" i="1"/>
  <c r="HPC1" i="1"/>
  <c r="HPD1" i="1"/>
  <c r="HPE1" i="1"/>
  <c r="HPF1" i="1"/>
  <c r="HPG1" i="1"/>
  <c r="HPH1" i="1"/>
  <c r="HPI1" i="1"/>
  <c r="HPJ1" i="1"/>
  <c r="HPK1" i="1"/>
  <c r="HPL1" i="1"/>
  <c r="HPM1" i="1"/>
  <c r="HPN1" i="1"/>
  <c r="HPO1" i="1"/>
  <c r="HPP1" i="1"/>
  <c r="HPQ1" i="1"/>
  <c r="HPR1" i="1"/>
  <c r="HPS1" i="1"/>
  <c r="HPT1" i="1"/>
  <c r="HPU1" i="1"/>
  <c r="HPV1" i="1"/>
  <c r="HPW1" i="1"/>
  <c r="HPX1" i="1"/>
  <c r="HPY1" i="1"/>
  <c r="HPZ1" i="1"/>
  <c r="HQA1" i="1"/>
  <c r="HQB1" i="1"/>
  <c r="HQC1" i="1"/>
  <c r="HQD1" i="1"/>
  <c r="HQE1" i="1"/>
  <c r="HQF1" i="1"/>
  <c r="HQG1" i="1"/>
  <c r="HQH1" i="1"/>
  <c r="HQI1" i="1"/>
  <c r="HQJ1" i="1"/>
  <c r="HQK1" i="1"/>
  <c r="HQL1" i="1"/>
  <c r="HQM1" i="1"/>
  <c r="HQN1" i="1"/>
  <c r="HQO1" i="1"/>
  <c r="HQP1" i="1"/>
  <c r="HQQ1" i="1"/>
  <c r="HQR1" i="1"/>
  <c r="HQS1" i="1"/>
  <c r="HQT1" i="1"/>
  <c r="HQU1" i="1"/>
  <c r="HQV1" i="1"/>
  <c r="HQW1" i="1"/>
  <c r="HQX1" i="1"/>
  <c r="HQY1" i="1"/>
  <c r="HQZ1" i="1"/>
  <c r="HRA1" i="1"/>
  <c r="HRB1" i="1"/>
  <c r="HRC1" i="1"/>
  <c r="HRD1" i="1"/>
  <c r="HRE1" i="1"/>
  <c r="HRF1" i="1"/>
  <c r="HRG1" i="1"/>
  <c r="HRH1" i="1"/>
  <c r="HRI1" i="1"/>
  <c r="HRJ1" i="1"/>
  <c r="HRK1" i="1"/>
  <c r="HRL1" i="1"/>
  <c r="HRM1" i="1"/>
  <c r="HRN1" i="1"/>
  <c r="HRO1" i="1"/>
  <c r="HRP1" i="1"/>
  <c r="HRQ1" i="1"/>
  <c r="HRR1" i="1"/>
  <c r="HRS1" i="1"/>
  <c r="HRT1" i="1"/>
  <c r="HRU1" i="1"/>
  <c r="HRV1" i="1"/>
  <c r="HRW1" i="1"/>
  <c r="HRX1" i="1"/>
  <c r="HRY1" i="1"/>
  <c r="HRZ1" i="1"/>
  <c r="HSA1" i="1"/>
  <c r="HSB1" i="1"/>
  <c r="HSC1" i="1"/>
  <c r="HSD1" i="1"/>
  <c r="HSE1" i="1"/>
  <c r="HSF1" i="1"/>
  <c r="HSG1" i="1"/>
  <c r="HSH1" i="1"/>
  <c r="HSI1" i="1"/>
  <c r="HSJ1" i="1"/>
  <c r="HSK1" i="1"/>
  <c r="HSL1" i="1"/>
  <c r="HSM1" i="1"/>
  <c r="HSN1" i="1"/>
  <c r="HSO1" i="1"/>
  <c r="HSP1" i="1"/>
  <c r="HSQ1" i="1"/>
  <c r="HSR1" i="1"/>
  <c r="HSS1" i="1"/>
  <c r="HST1" i="1"/>
  <c r="HSU1" i="1"/>
  <c r="HSV1" i="1"/>
  <c r="HSW1" i="1"/>
  <c r="HSX1" i="1"/>
  <c r="HSY1" i="1"/>
  <c r="HSZ1" i="1"/>
  <c r="HTA1" i="1"/>
  <c r="HTB1" i="1"/>
  <c r="HTC1" i="1"/>
  <c r="HTD1" i="1"/>
  <c r="HTE1" i="1"/>
  <c r="HTF1" i="1"/>
  <c r="HTG1" i="1"/>
  <c r="HTH1" i="1"/>
  <c r="HTI1" i="1"/>
  <c r="HTJ1" i="1"/>
  <c r="HTK1" i="1"/>
  <c r="HTL1" i="1"/>
  <c r="HTM1" i="1"/>
  <c r="HTN1" i="1"/>
  <c r="HTO1" i="1"/>
  <c r="HTP1" i="1"/>
  <c r="HTQ1" i="1"/>
  <c r="HTR1" i="1"/>
  <c r="HTS1" i="1"/>
  <c r="HTT1" i="1"/>
  <c r="HTU1" i="1"/>
  <c r="HTV1" i="1"/>
  <c r="HTW1" i="1"/>
  <c r="HTX1" i="1"/>
  <c r="HTY1" i="1"/>
  <c r="HTZ1" i="1"/>
  <c r="HUA1" i="1"/>
  <c r="HUB1" i="1"/>
  <c r="HUC1" i="1"/>
  <c r="HUD1" i="1"/>
  <c r="HUE1" i="1"/>
  <c r="HUF1" i="1"/>
  <c r="HUG1" i="1"/>
  <c r="HUH1" i="1"/>
  <c r="HUI1" i="1"/>
  <c r="HUJ1" i="1"/>
  <c r="HUK1" i="1"/>
  <c r="HUL1" i="1"/>
  <c r="HUM1" i="1"/>
  <c r="HUN1" i="1"/>
  <c r="HUO1" i="1"/>
  <c r="HUP1" i="1"/>
  <c r="HUQ1" i="1"/>
  <c r="HUR1" i="1"/>
  <c r="HUS1" i="1"/>
  <c r="HUT1" i="1"/>
  <c r="HUU1" i="1"/>
  <c r="HUV1" i="1"/>
  <c r="HUW1" i="1"/>
  <c r="HUX1" i="1"/>
  <c r="HUY1" i="1"/>
  <c r="HUZ1" i="1"/>
  <c r="HVA1" i="1"/>
  <c r="HVB1" i="1"/>
  <c r="HVC1" i="1"/>
  <c r="HVD1" i="1"/>
  <c r="HVE1" i="1"/>
  <c r="HVF1" i="1"/>
  <c r="HVG1" i="1"/>
  <c r="HVH1" i="1"/>
  <c r="HVI1" i="1"/>
  <c r="HVJ1" i="1"/>
  <c r="HVK1" i="1"/>
  <c r="HVL1" i="1"/>
  <c r="HVM1" i="1"/>
  <c r="HVN1" i="1"/>
  <c r="HVO1" i="1"/>
  <c r="HVP1" i="1"/>
  <c r="HVQ1" i="1"/>
  <c r="HVR1" i="1"/>
  <c r="HVS1" i="1"/>
  <c r="HVT1" i="1"/>
  <c r="HVU1" i="1"/>
  <c r="HVV1" i="1"/>
  <c r="HVW1" i="1"/>
  <c r="HVX1" i="1"/>
  <c r="HVY1" i="1"/>
  <c r="HVZ1" i="1"/>
  <c r="HWA1" i="1"/>
  <c r="HWB1" i="1"/>
  <c r="HWC1" i="1"/>
  <c r="HWD1" i="1"/>
  <c r="HWE1" i="1"/>
  <c r="HWF1" i="1"/>
  <c r="HWG1" i="1"/>
  <c r="HWH1" i="1"/>
  <c r="HWI1" i="1"/>
  <c r="HWJ1" i="1"/>
  <c r="HWK1" i="1"/>
  <c r="HWL1" i="1"/>
  <c r="HWM1" i="1"/>
  <c r="HWN1" i="1"/>
  <c r="HWO1" i="1"/>
  <c r="HWP1" i="1"/>
  <c r="HWQ1" i="1"/>
  <c r="HWR1" i="1"/>
  <c r="HWS1" i="1"/>
  <c r="HWT1" i="1"/>
  <c r="HWU1" i="1"/>
  <c r="HWV1" i="1"/>
  <c r="HWW1" i="1"/>
  <c r="HWX1" i="1"/>
  <c r="HWY1" i="1"/>
  <c r="HWZ1" i="1"/>
  <c r="HXA1" i="1"/>
  <c r="HXB1" i="1"/>
  <c r="HXC1" i="1"/>
  <c r="HXD1" i="1"/>
  <c r="HXE1" i="1"/>
  <c r="HXF1" i="1"/>
  <c r="HXG1" i="1"/>
  <c r="HXH1" i="1"/>
  <c r="HXI1" i="1"/>
  <c r="HXJ1" i="1"/>
  <c r="HXK1" i="1"/>
  <c r="HXL1" i="1"/>
  <c r="HXM1" i="1"/>
  <c r="HXN1" i="1"/>
  <c r="HXO1" i="1"/>
  <c r="HXP1" i="1"/>
  <c r="HXQ1" i="1"/>
  <c r="HXR1" i="1"/>
  <c r="HXS1" i="1"/>
  <c r="HXT1" i="1"/>
  <c r="HXU1" i="1"/>
  <c r="HXV1" i="1"/>
  <c r="HXW1" i="1"/>
  <c r="HXX1" i="1"/>
  <c r="HXY1" i="1"/>
  <c r="HXZ1" i="1"/>
  <c r="HYA1" i="1"/>
  <c r="HYB1" i="1"/>
  <c r="HYC1" i="1"/>
  <c r="HYD1" i="1"/>
  <c r="HYE1" i="1"/>
  <c r="HYF1" i="1"/>
  <c r="HYG1" i="1"/>
  <c r="HYH1" i="1"/>
  <c r="HYI1" i="1"/>
  <c r="HYJ1" i="1"/>
  <c r="HYK1" i="1"/>
  <c r="HYL1" i="1"/>
  <c r="HYM1" i="1"/>
  <c r="HYN1" i="1"/>
  <c r="HYO1" i="1"/>
  <c r="HYP1" i="1"/>
  <c r="HYQ1" i="1"/>
  <c r="HYR1" i="1"/>
  <c r="HYS1" i="1"/>
  <c r="HYT1" i="1"/>
  <c r="HYU1" i="1"/>
  <c r="HYV1" i="1"/>
  <c r="HYW1" i="1"/>
  <c r="HYX1" i="1"/>
  <c r="HYY1" i="1"/>
  <c r="HYZ1" i="1"/>
  <c r="HZA1" i="1"/>
  <c r="HZB1" i="1"/>
  <c r="HZC1" i="1"/>
  <c r="HZD1" i="1"/>
  <c r="HZE1" i="1"/>
  <c r="HZF1" i="1"/>
  <c r="HZG1" i="1"/>
  <c r="HZH1" i="1"/>
  <c r="HZI1" i="1"/>
  <c r="HZJ1" i="1"/>
  <c r="HZK1" i="1"/>
  <c r="HZL1" i="1"/>
  <c r="HZM1" i="1"/>
  <c r="HZN1" i="1"/>
  <c r="HZO1" i="1"/>
  <c r="HZP1" i="1"/>
  <c r="HZQ1" i="1"/>
  <c r="HZR1" i="1"/>
  <c r="HZS1" i="1"/>
  <c r="HZT1" i="1"/>
  <c r="HZU1" i="1"/>
  <c r="HZV1" i="1"/>
  <c r="HZW1" i="1"/>
  <c r="HZX1" i="1"/>
  <c r="HZY1" i="1"/>
  <c r="HZZ1" i="1"/>
  <c r="IAA1" i="1"/>
  <c r="IAB1" i="1"/>
  <c r="IAC1" i="1"/>
  <c r="IAD1" i="1"/>
  <c r="IAE1" i="1"/>
  <c r="IAF1" i="1"/>
  <c r="IAG1" i="1"/>
  <c r="IAH1" i="1"/>
  <c r="IAI1" i="1"/>
  <c r="IAJ1" i="1"/>
  <c r="IAK1" i="1"/>
  <c r="IAL1" i="1"/>
  <c r="IAM1" i="1"/>
  <c r="IAN1" i="1"/>
  <c r="IAO1" i="1"/>
  <c r="IAP1" i="1"/>
  <c r="IAQ1" i="1"/>
  <c r="IAR1" i="1"/>
  <c r="IAS1" i="1"/>
  <c r="IAT1" i="1"/>
  <c r="IAU1" i="1"/>
  <c r="IAV1" i="1"/>
  <c r="IAW1" i="1"/>
  <c r="IAX1" i="1"/>
  <c r="IAY1" i="1"/>
  <c r="IAZ1" i="1"/>
  <c r="IBA1" i="1"/>
  <c r="IBB1" i="1"/>
  <c r="IBC1" i="1"/>
  <c r="IBD1" i="1"/>
  <c r="IBE1" i="1"/>
  <c r="IBF1" i="1"/>
  <c r="IBG1" i="1"/>
  <c r="IBH1" i="1"/>
  <c r="IBI1" i="1"/>
  <c r="IBJ1" i="1"/>
  <c r="IBK1" i="1"/>
  <c r="IBL1" i="1"/>
  <c r="IBM1" i="1"/>
  <c r="IBN1" i="1"/>
  <c r="IBO1" i="1"/>
  <c r="IBP1" i="1"/>
  <c r="IBQ1" i="1"/>
  <c r="IBR1" i="1"/>
  <c r="IBS1" i="1"/>
  <c r="IBT1" i="1"/>
  <c r="IBU1" i="1"/>
  <c r="IBV1" i="1"/>
  <c r="IBW1" i="1"/>
  <c r="IBX1" i="1"/>
  <c r="IBY1" i="1"/>
  <c r="IBZ1" i="1"/>
  <c r="ICA1" i="1"/>
  <c r="ICB1" i="1"/>
  <c r="ICC1" i="1"/>
  <c r="ICD1" i="1"/>
  <c r="ICE1" i="1"/>
  <c r="ICF1" i="1"/>
  <c r="ICG1" i="1"/>
  <c r="ICH1" i="1"/>
  <c r="ICI1" i="1"/>
  <c r="ICJ1" i="1"/>
  <c r="ICK1" i="1"/>
  <c r="ICL1" i="1"/>
  <c r="ICM1" i="1"/>
  <c r="ICN1" i="1"/>
  <c r="ICO1" i="1"/>
  <c r="ICP1" i="1"/>
  <c r="ICQ1" i="1"/>
  <c r="ICR1" i="1"/>
  <c r="ICS1" i="1"/>
  <c r="ICT1" i="1"/>
  <c r="ICU1" i="1"/>
  <c r="ICV1" i="1"/>
  <c r="ICW1" i="1"/>
  <c r="ICX1" i="1"/>
  <c r="ICY1" i="1"/>
  <c r="ICZ1" i="1"/>
  <c r="IDA1" i="1"/>
  <c r="IDB1" i="1"/>
  <c r="IDC1" i="1"/>
  <c r="IDD1" i="1"/>
  <c r="IDE1" i="1"/>
  <c r="IDF1" i="1"/>
  <c r="IDG1" i="1"/>
  <c r="IDH1" i="1"/>
  <c r="IDI1" i="1"/>
  <c r="IDJ1" i="1"/>
  <c r="IDK1" i="1"/>
  <c r="IDL1" i="1"/>
  <c r="IDM1" i="1"/>
  <c r="IDN1" i="1"/>
  <c r="IDO1" i="1"/>
  <c r="IDP1" i="1"/>
  <c r="IDQ1" i="1"/>
  <c r="IDR1" i="1"/>
  <c r="IDS1" i="1"/>
  <c r="IDT1" i="1"/>
  <c r="IDU1" i="1"/>
  <c r="IDV1" i="1"/>
  <c r="IDW1" i="1"/>
  <c r="IDX1" i="1"/>
  <c r="IDY1" i="1"/>
  <c r="IDZ1" i="1"/>
  <c r="IEA1" i="1"/>
  <c r="IEB1" i="1"/>
  <c r="IEC1" i="1"/>
  <c r="IED1" i="1"/>
  <c r="IEE1" i="1"/>
  <c r="IEF1" i="1"/>
  <c r="IEG1" i="1"/>
  <c r="IEH1" i="1"/>
  <c r="IEI1" i="1"/>
  <c r="IEJ1" i="1"/>
  <c r="IEK1" i="1"/>
  <c r="IEL1" i="1"/>
  <c r="IEM1" i="1"/>
  <c r="IEN1" i="1"/>
  <c r="IEO1" i="1"/>
  <c r="IEP1" i="1"/>
  <c r="IEQ1" i="1"/>
  <c r="IER1" i="1"/>
  <c r="IES1" i="1"/>
  <c r="IET1" i="1"/>
  <c r="IEU1" i="1"/>
  <c r="IEV1" i="1"/>
  <c r="IEW1" i="1"/>
  <c r="IEX1" i="1"/>
  <c r="IEY1" i="1"/>
  <c r="IEZ1" i="1"/>
  <c r="IFA1" i="1"/>
  <c r="IFB1" i="1"/>
  <c r="IFC1" i="1"/>
  <c r="IFD1" i="1"/>
  <c r="IFE1" i="1"/>
  <c r="IFF1" i="1"/>
  <c r="IFG1" i="1"/>
  <c r="IFH1" i="1"/>
  <c r="IFI1" i="1"/>
  <c r="IFJ1" i="1"/>
  <c r="IFK1" i="1"/>
  <c r="IFL1" i="1"/>
  <c r="IFM1" i="1"/>
  <c r="IFN1" i="1"/>
  <c r="IFO1" i="1"/>
  <c r="IFP1" i="1"/>
  <c r="IFQ1" i="1"/>
  <c r="IFR1" i="1"/>
  <c r="IFS1" i="1"/>
  <c r="IFT1" i="1"/>
  <c r="IFU1" i="1"/>
  <c r="IFV1" i="1"/>
  <c r="IFW1" i="1"/>
  <c r="IFX1" i="1"/>
  <c r="IFY1" i="1"/>
  <c r="IFZ1" i="1"/>
  <c r="IGA1" i="1"/>
  <c r="IGB1" i="1"/>
  <c r="IGC1" i="1"/>
  <c r="IGD1" i="1"/>
  <c r="IGE1" i="1"/>
  <c r="IGF1" i="1"/>
  <c r="IGG1" i="1"/>
  <c r="IGH1" i="1"/>
  <c r="IGI1" i="1"/>
  <c r="IGJ1" i="1"/>
  <c r="IGK1" i="1"/>
  <c r="IGL1" i="1"/>
  <c r="IGM1" i="1"/>
  <c r="IGN1" i="1"/>
  <c r="IGO1" i="1"/>
  <c r="IGP1" i="1"/>
  <c r="IGQ1" i="1"/>
  <c r="IGR1" i="1"/>
  <c r="IGS1" i="1"/>
  <c r="IGT1" i="1"/>
  <c r="IGU1" i="1"/>
  <c r="IGV1" i="1"/>
  <c r="IGW1" i="1"/>
  <c r="IGX1" i="1"/>
  <c r="IGY1" i="1"/>
  <c r="IGZ1" i="1"/>
  <c r="IHA1" i="1"/>
  <c r="IHB1" i="1"/>
  <c r="IHC1" i="1"/>
  <c r="IHD1" i="1"/>
  <c r="IHE1" i="1"/>
  <c r="IHF1" i="1"/>
  <c r="IHG1" i="1"/>
  <c r="IHH1" i="1"/>
  <c r="IHI1" i="1"/>
  <c r="IHJ1" i="1"/>
  <c r="IHK1" i="1"/>
  <c r="IHL1" i="1"/>
  <c r="IHM1" i="1"/>
  <c r="IHN1" i="1"/>
  <c r="IHO1" i="1"/>
  <c r="IHP1" i="1"/>
  <c r="IHQ1" i="1"/>
  <c r="IHR1" i="1"/>
  <c r="IHS1" i="1"/>
  <c r="IHT1" i="1"/>
  <c r="IHU1" i="1"/>
  <c r="IHV1" i="1"/>
  <c r="IHW1" i="1"/>
  <c r="IHX1" i="1"/>
  <c r="IHY1" i="1"/>
  <c r="IHZ1" i="1"/>
  <c r="IIA1" i="1"/>
  <c r="IIB1" i="1"/>
  <c r="IIC1" i="1"/>
  <c r="IID1" i="1"/>
  <c r="IIE1" i="1"/>
  <c r="IIF1" i="1"/>
  <c r="IIG1" i="1"/>
  <c r="IIH1" i="1"/>
  <c r="III1" i="1"/>
  <c r="IIJ1" i="1"/>
  <c r="IIK1" i="1"/>
  <c r="IIL1" i="1"/>
  <c r="IIM1" i="1"/>
  <c r="IIN1" i="1"/>
  <c r="IIO1" i="1"/>
  <c r="IIP1" i="1"/>
  <c r="IIQ1" i="1"/>
  <c r="IIR1" i="1"/>
  <c r="IIS1" i="1"/>
  <c r="IIT1" i="1"/>
  <c r="IIU1" i="1"/>
  <c r="IIV1" i="1"/>
  <c r="IIW1" i="1"/>
  <c r="IIX1" i="1"/>
  <c r="IIY1" i="1"/>
  <c r="IIZ1" i="1"/>
  <c r="IJA1" i="1"/>
  <c r="IJB1" i="1"/>
  <c r="IJC1" i="1"/>
  <c r="IJD1" i="1"/>
  <c r="IJE1" i="1"/>
  <c r="IJF1" i="1"/>
  <c r="IJG1" i="1"/>
  <c r="IJH1" i="1"/>
  <c r="IJI1" i="1"/>
  <c r="IJJ1" i="1"/>
  <c r="IJK1" i="1"/>
  <c r="IJL1" i="1"/>
  <c r="IJM1" i="1"/>
  <c r="IJN1" i="1"/>
  <c r="IJO1" i="1"/>
  <c r="IJP1" i="1"/>
  <c r="IJQ1" i="1"/>
  <c r="IJR1" i="1"/>
  <c r="IJS1" i="1"/>
  <c r="IJT1" i="1"/>
  <c r="IJU1" i="1"/>
  <c r="IJV1" i="1"/>
  <c r="IJW1" i="1"/>
  <c r="IJX1" i="1"/>
  <c r="IJY1" i="1"/>
  <c r="IJZ1" i="1"/>
  <c r="IKA1" i="1"/>
  <c r="IKB1" i="1"/>
  <c r="IKC1" i="1"/>
  <c r="IKD1" i="1"/>
  <c r="IKE1" i="1"/>
  <c r="IKF1" i="1"/>
  <c r="IKG1" i="1"/>
  <c r="IKH1" i="1"/>
  <c r="IKI1" i="1"/>
  <c r="IKJ1" i="1"/>
  <c r="IKK1" i="1"/>
  <c r="IKL1" i="1"/>
  <c r="IKM1" i="1"/>
  <c r="IKN1" i="1"/>
  <c r="IKO1" i="1"/>
  <c r="IKP1" i="1"/>
  <c r="IKQ1" i="1"/>
  <c r="IKR1" i="1"/>
  <c r="IKS1" i="1"/>
  <c r="IKT1" i="1"/>
  <c r="IKU1" i="1"/>
  <c r="IKV1" i="1"/>
  <c r="IKW1" i="1"/>
  <c r="IKX1" i="1"/>
  <c r="IKY1" i="1"/>
  <c r="IKZ1" i="1"/>
  <c r="ILA1" i="1"/>
  <c r="ILB1" i="1"/>
  <c r="ILC1" i="1"/>
  <c r="ILD1" i="1"/>
  <c r="ILE1" i="1"/>
  <c r="ILF1" i="1"/>
  <c r="ILG1" i="1"/>
  <c r="ILH1" i="1"/>
  <c r="ILI1" i="1"/>
  <c r="ILJ1" i="1"/>
  <c r="ILK1" i="1"/>
  <c r="ILL1" i="1"/>
  <c r="ILM1" i="1"/>
  <c r="ILN1" i="1"/>
  <c r="ILO1" i="1"/>
  <c r="ILP1" i="1"/>
  <c r="ILQ1" i="1"/>
  <c r="ILR1" i="1"/>
  <c r="ILS1" i="1"/>
  <c r="ILT1" i="1"/>
  <c r="ILU1" i="1"/>
  <c r="ILV1" i="1"/>
  <c r="ILW1" i="1"/>
  <c r="ILX1" i="1"/>
  <c r="ILY1" i="1"/>
  <c r="ILZ1" i="1"/>
  <c r="IMA1" i="1"/>
  <c r="IMB1" i="1"/>
  <c r="IMC1" i="1"/>
  <c r="IMD1" i="1"/>
  <c r="IME1" i="1"/>
  <c r="IMF1" i="1"/>
  <c r="IMG1" i="1"/>
  <c r="IMH1" i="1"/>
  <c r="IMI1" i="1"/>
  <c r="IMJ1" i="1"/>
  <c r="IMK1" i="1"/>
  <c r="IML1" i="1"/>
  <c r="IMM1" i="1"/>
  <c r="IMN1" i="1"/>
  <c r="IMO1" i="1"/>
  <c r="IMP1" i="1"/>
  <c r="IMQ1" i="1"/>
  <c r="IMR1" i="1"/>
  <c r="IMS1" i="1"/>
  <c r="IMT1" i="1"/>
  <c r="IMU1" i="1"/>
  <c r="IMV1" i="1"/>
  <c r="IMW1" i="1"/>
  <c r="IMX1" i="1"/>
  <c r="IMY1" i="1"/>
  <c r="IMZ1" i="1"/>
  <c r="INA1" i="1"/>
  <c r="INB1" i="1"/>
  <c r="INC1" i="1"/>
  <c r="IND1" i="1"/>
  <c r="INE1" i="1"/>
  <c r="INF1" i="1"/>
  <c r="ING1" i="1"/>
  <c r="INH1" i="1"/>
  <c r="INI1" i="1"/>
  <c r="INJ1" i="1"/>
  <c r="INK1" i="1"/>
  <c r="INL1" i="1"/>
  <c r="INM1" i="1"/>
  <c r="INN1" i="1"/>
  <c r="INO1" i="1"/>
  <c r="INP1" i="1"/>
  <c r="INQ1" i="1"/>
  <c r="INR1" i="1"/>
  <c r="INS1" i="1"/>
  <c r="INT1" i="1"/>
  <c r="INU1" i="1"/>
  <c r="INV1" i="1"/>
  <c r="INW1" i="1"/>
  <c r="INX1" i="1"/>
  <c r="INY1" i="1"/>
  <c r="INZ1" i="1"/>
  <c r="IOA1" i="1"/>
  <c r="IOB1" i="1"/>
  <c r="IOC1" i="1"/>
  <c r="IOD1" i="1"/>
  <c r="IOE1" i="1"/>
  <c r="IOF1" i="1"/>
  <c r="IOG1" i="1"/>
  <c r="IOH1" i="1"/>
  <c r="IOI1" i="1"/>
  <c r="IOJ1" i="1"/>
  <c r="IOK1" i="1"/>
  <c r="IOL1" i="1"/>
  <c r="IOM1" i="1"/>
  <c r="ION1" i="1"/>
  <c r="IOO1" i="1"/>
  <c r="IOP1" i="1"/>
  <c r="IOQ1" i="1"/>
  <c r="IOR1" i="1"/>
  <c r="IOS1" i="1"/>
  <c r="IOT1" i="1"/>
  <c r="IOU1" i="1"/>
  <c r="IOV1" i="1"/>
  <c r="IOW1" i="1"/>
  <c r="IOX1" i="1"/>
  <c r="IOY1" i="1"/>
  <c r="IOZ1" i="1"/>
  <c r="IPA1" i="1"/>
  <c r="IPB1" i="1"/>
  <c r="IPC1" i="1"/>
  <c r="IPD1" i="1"/>
  <c r="IPE1" i="1"/>
  <c r="IPF1" i="1"/>
  <c r="IPG1" i="1"/>
  <c r="IPH1" i="1"/>
  <c r="IPI1" i="1"/>
  <c r="IPJ1" i="1"/>
  <c r="IPK1" i="1"/>
  <c r="IPL1" i="1"/>
  <c r="IPM1" i="1"/>
  <c r="IPN1" i="1"/>
  <c r="IPO1" i="1"/>
  <c r="IPP1" i="1"/>
  <c r="IPQ1" i="1"/>
  <c r="IPR1" i="1"/>
  <c r="IPS1" i="1"/>
  <c r="IPT1" i="1"/>
  <c r="IPU1" i="1"/>
  <c r="IPV1" i="1"/>
  <c r="IPW1" i="1"/>
  <c r="IPX1" i="1"/>
  <c r="IPY1" i="1"/>
  <c r="IPZ1" i="1"/>
  <c r="IQA1" i="1"/>
  <c r="IQB1" i="1"/>
  <c r="IQC1" i="1"/>
  <c r="IQD1" i="1"/>
  <c r="IQE1" i="1"/>
  <c r="IQF1" i="1"/>
  <c r="IQG1" i="1"/>
  <c r="IQH1" i="1"/>
  <c r="IQI1" i="1"/>
  <c r="IQJ1" i="1"/>
  <c r="IQK1" i="1"/>
  <c r="IQL1" i="1"/>
  <c r="IQM1" i="1"/>
  <c r="IQN1" i="1"/>
  <c r="IQO1" i="1"/>
  <c r="IQP1" i="1"/>
  <c r="IQQ1" i="1"/>
  <c r="IQR1" i="1"/>
  <c r="IQS1" i="1"/>
  <c r="IQT1" i="1"/>
  <c r="IQU1" i="1"/>
  <c r="IQV1" i="1"/>
  <c r="IQW1" i="1"/>
  <c r="IQX1" i="1"/>
  <c r="IQY1" i="1"/>
  <c r="IQZ1" i="1"/>
  <c r="IRA1" i="1"/>
  <c r="IRB1" i="1"/>
  <c r="IRC1" i="1"/>
  <c r="IRD1" i="1"/>
  <c r="IRE1" i="1"/>
  <c r="IRF1" i="1"/>
  <c r="IRG1" i="1"/>
  <c r="IRH1" i="1"/>
  <c r="IRI1" i="1"/>
  <c r="IRJ1" i="1"/>
  <c r="IRK1" i="1"/>
  <c r="IRL1" i="1"/>
  <c r="IRM1" i="1"/>
  <c r="IRN1" i="1"/>
  <c r="IRO1" i="1"/>
  <c r="IRP1" i="1"/>
  <c r="IRQ1" i="1"/>
  <c r="IRR1" i="1"/>
  <c r="IRS1" i="1"/>
  <c r="IRT1" i="1"/>
  <c r="IRU1" i="1"/>
  <c r="IRV1" i="1"/>
  <c r="IRW1" i="1"/>
  <c r="IRX1" i="1"/>
  <c r="IRY1" i="1"/>
  <c r="IRZ1" i="1"/>
  <c r="ISA1" i="1"/>
  <c r="ISB1" i="1"/>
  <c r="ISC1" i="1"/>
  <c r="ISD1" i="1"/>
  <c r="ISE1" i="1"/>
  <c r="ISF1" i="1"/>
  <c r="ISG1" i="1"/>
  <c r="ISH1" i="1"/>
  <c r="ISI1" i="1"/>
  <c r="ISJ1" i="1"/>
  <c r="ISK1" i="1"/>
  <c r="ISL1" i="1"/>
  <c r="ISM1" i="1"/>
  <c r="ISN1" i="1"/>
  <c r="ISO1" i="1"/>
  <c r="ISP1" i="1"/>
  <c r="ISQ1" i="1"/>
  <c r="ISR1" i="1"/>
  <c r="ISS1" i="1"/>
  <c r="IST1" i="1"/>
  <c r="ISU1" i="1"/>
  <c r="ISV1" i="1"/>
  <c r="ISW1" i="1"/>
  <c r="ISX1" i="1"/>
  <c r="ISY1" i="1"/>
  <c r="ISZ1" i="1"/>
  <c r="ITA1" i="1"/>
  <c r="ITB1" i="1"/>
  <c r="ITC1" i="1"/>
  <c r="ITD1" i="1"/>
  <c r="ITE1" i="1"/>
  <c r="ITF1" i="1"/>
  <c r="ITG1" i="1"/>
  <c r="ITH1" i="1"/>
  <c r="ITI1" i="1"/>
  <c r="ITJ1" i="1"/>
  <c r="ITK1" i="1"/>
  <c r="ITL1" i="1"/>
  <c r="ITM1" i="1"/>
  <c r="ITN1" i="1"/>
  <c r="ITO1" i="1"/>
  <c r="ITP1" i="1"/>
  <c r="ITQ1" i="1"/>
  <c r="ITR1" i="1"/>
  <c r="ITS1" i="1"/>
  <c r="ITT1" i="1"/>
  <c r="ITU1" i="1"/>
  <c r="ITV1" i="1"/>
  <c r="ITW1" i="1"/>
  <c r="ITX1" i="1"/>
  <c r="ITY1" i="1"/>
  <c r="ITZ1" i="1"/>
  <c r="IUA1" i="1"/>
  <c r="IUB1" i="1"/>
  <c r="IUC1" i="1"/>
  <c r="IUD1" i="1"/>
  <c r="IUE1" i="1"/>
  <c r="IUF1" i="1"/>
  <c r="IUG1" i="1"/>
  <c r="IUH1" i="1"/>
  <c r="IUI1" i="1"/>
  <c r="IUJ1" i="1"/>
  <c r="IUK1" i="1"/>
  <c r="IUL1" i="1"/>
  <c r="IUM1" i="1"/>
  <c r="IUN1" i="1"/>
  <c r="IUO1" i="1"/>
  <c r="IUP1" i="1"/>
  <c r="IUQ1" i="1"/>
  <c r="IUR1" i="1"/>
  <c r="IUS1" i="1"/>
  <c r="IUT1" i="1"/>
  <c r="IUU1" i="1"/>
  <c r="IUV1" i="1"/>
  <c r="IUW1" i="1"/>
  <c r="IUX1" i="1"/>
  <c r="IUY1" i="1"/>
  <c r="IUZ1" i="1"/>
  <c r="IVA1" i="1"/>
  <c r="IVB1" i="1"/>
  <c r="IVC1" i="1"/>
  <c r="IVD1" i="1"/>
  <c r="IVE1" i="1"/>
  <c r="IVF1" i="1"/>
  <c r="IVG1" i="1"/>
  <c r="IVH1" i="1"/>
  <c r="IVI1" i="1"/>
  <c r="IVJ1" i="1"/>
  <c r="IVK1" i="1"/>
  <c r="IVL1" i="1"/>
  <c r="IVM1" i="1"/>
  <c r="IVN1" i="1"/>
  <c r="IVO1" i="1"/>
  <c r="IVP1" i="1"/>
  <c r="IVQ1" i="1"/>
  <c r="IVR1" i="1"/>
  <c r="IVS1" i="1"/>
  <c r="IVT1" i="1"/>
  <c r="IVU1" i="1"/>
  <c r="IVV1" i="1"/>
  <c r="IVW1" i="1"/>
  <c r="IVX1" i="1"/>
  <c r="IVY1" i="1"/>
  <c r="IVZ1" i="1"/>
  <c r="IWA1" i="1"/>
  <c r="IWB1" i="1"/>
  <c r="IWC1" i="1"/>
  <c r="IWD1" i="1"/>
  <c r="IWE1" i="1"/>
  <c r="IWF1" i="1"/>
  <c r="IWG1" i="1"/>
  <c r="IWH1" i="1"/>
  <c r="IWI1" i="1"/>
  <c r="IWJ1" i="1"/>
  <c r="IWK1" i="1"/>
  <c r="IWL1" i="1"/>
  <c r="IWM1" i="1"/>
  <c r="IWN1" i="1"/>
  <c r="IWO1" i="1"/>
  <c r="IWP1" i="1"/>
  <c r="IWQ1" i="1"/>
  <c r="IWR1" i="1"/>
  <c r="IWS1" i="1"/>
  <c r="IWT1" i="1"/>
  <c r="IWU1" i="1"/>
  <c r="IWV1" i="1"/>
  <c r="IWW1" i="1"/>
  <c r="IWX1" i="1"/>
  <c r="IWY1" i="1"/>
  <c r="IWZ1" i="1"/>
  <c r="IXA1" i="1"/>
  <c r="IXB1" i="1"/>
  <c r="IXC1" i="1"/>
  <c r="IXD1" i="1"/>
  <c r="IXE1" i="1"/>
  <c r="IXF1" i="1"/>
  <c r="IXG1" i="1"/>
  <c r="IXH1" i="1"/>
  <c r="IXI1" i="1"/>
  <c r="IXJ1" i="1"/>
  <c r="IXK1" i="1"/>
  <c r="IXL1" i="1"/>
  <c r="IXM1" i="1"/>
  <c r="IXN1" i="1"/>
  <c r="IXO1" i="1"/>
  <c r="IXP1" i="1"/>
  <c r="IXQ1" i="1"/>
  <c r="IXR1" i="1"/>
  <c r="IXS1" i="1"/>
  <c r="IXT1" i="1"/>
  <c r="IXU1" i="1"/>
  <c r="IXV1" i="1"/>
  <c r="IXW1" i="1"/>
  <c r="IXX1" i="1"/>
  <c r="IXY1" i="1"/>
  <c r="IXZ1" i="1"/>
  <c r="IYA1" i="1"/>
  <c r="IYB1" i="1"/>
  <c r="IYC1" i="1"/>
  <c r="IYD1" i="1"/>
  <c r="IYE1" i="1"/>
  <c r="IYF1" i="1"/>
  <c r="IYG1" i="1"/>
  <c r="IYH1" i="1"/>
  <c r="IYI1" i="1"/>
  <c r="IYJ1" i="1"/>
  <c r="IYK1" i="1"/>
  <c r="IYL1" i="1"/>
  <c r="IYM1" i="1"/>
  <c r="IYN1" i="1"/>
  <c r="IYO1" i="1"/>
  <c r="IYP1" i="1"/>
  <c r="IYQ1" i="1"/>
  <c r="IYR1" i="1"/>
  <c r="IYS1" i="1"/>
  <c r="IYT1" i="1"/>
  <c r="IYU1" i="1"/>
  <c r="IYV1" i="1"/>
  <c r="IYW1" i="1"/>
  <c r="IYX1" i="1"/>
  <c r="IYY1" i="1"/>
  <c r="IYZ1" i="1"/>
  <c r="IZA1" i="1"/>
  <c r="IZB1" i="1"/>
  <c r="IZC1" i="1"/>
  <c r="IZD1" i="1"/>
  <c r="IZE1" i="1"/>
  <c r="IZF1" i="1"/>
  <c r="IZG1" i="1"/>
  <c r="IZH1" i="1"/>
  <c r="IZI1" i="1"/>
  <c r="IZJ1" i="1"/>
  <c r="IZK1" i="1"/>
  <c r="IZL1" i="1"/>
  <c r="IZM1" i="1"/>
  <c r="IZN1" i="1"/>
  <c r="IZO1" i="1"/>
  <c r="IZP1" i="1"/>
  <c r="IZQ1" i="1"/>
  <c r="IZR1" i="1"/>
  <c r="IZS1" i="1"/>
  <c r="IZT1" i="1"/>
  <c r="IZU1" i="1"/>
  <c r="IZV1" i="1"/>
  <c r="IZW1" i="1"/>
  <c r="IZX1" i="1"/>
  <c r="IZY1" i="1"/>
  <c r="IZZ1" i="1"/>
  <c r="JAA1" i="1"/>
  <c r="JAB1" i="1"/>
  <c r="JAC1" i="1"/>
  <c r="JAD1" i="1"/>
  <c r="JAE1" i="1"/>
  <c r="JAF1" i="1"/>
  <c r="JAG1" i="1"/>
  <c r="JAH1" i="1"/>
  <c r="JAI1" i="1"/>
  <c r="JAJ1" i="1"/>
  <c r="JAK1" i="1"/>
  <c r="JAL1" i="1"/>
  <c r="JAM1" i="1"/>
  <c r="JAN1" i="1"/>
  <c r="JAO1" i="1"/>
  <c r="JAP1" i="1"/>
  <c r="JAQ1" i="1"/>
  <c r="JAR1" i="1"/>
  <c r="JAS1" i="1"/>
  <c r="JAT1" i="1"/>
  <c r="JAU1" i="1"/>
  <c r="JAV1" i="1"/>
  <c r="JAW1" i="1"/>
  <c r="JAX1" i="1"/>
  <c r="JAY1" i="1"/>
  <c r="JAZ1" i="1"/>
  <c r="JBA1" i="1"/>
  <c r="JBB1" i="1"/>
  <c r="JBC1" i="1"/>
  <c r="JBD1" i="1"/>
  <c r="JBE1" i="1"/>
  <c r="JBF1" i="1"/>
  <c r="JBG1" i="1"/>
  <c r="JBH1" i="1"/>
  <c r="JBI1" i="1"/>
  <c r="JBJ1" i="1"/>
  <c r="JBK1" i="1"/>
  <c r="JBL1" i="1"/>
  <c r="JBM1" i="1"/>
  <c r="JBN1" i="1"/>
  <c r="JBO1" i="1"/>
  <c r="JBP1" i="1"/>
  <c r="JBQ1" i="1"/>
  <c r="JBR1" i="1"/>
  <c r="JBS1" i="1"/>
  <c r="JBT1" i="1"/>
  <c r="JBU1" i="1"/>
  <c r="JBV1" i="1"/>
  <c r="JBW1" i="1"/>
  <c r="JBX1" i="1"/>
  <c r="JBY1" i="1"/>
  <c r="JBZ1" i="1"/>
  <c r="JCA1" i="1"/>
  <c r="JCB1" i="1"/>
  <c r="JCC1" i="1"/>
  <c r="JCD1" i="1"/>
  <c r="JCE1" i="1"/>
  <c r="JCF1" i="1"/>
  <c r="JCG1" i="1"/>
  <c r="JCH1" i="1"/>
  <c r="JCI1" i="1"/>
  <c r="JCJ1" i="1"/>
  <c r="JCK1" i="1"/>
  <c r="JCL1" i="1"/>
  <c r="JCM1" i="1"/>
  <c r="JCN1" i="1"/>
  <c r="JCO1" i="1"/>
  <c r="JCP1" i="1"/>
  <c r="JCQ1" i="1"/>
  <c r="JCR1" i="1"/>
  <c r="JCS1" i="1"/>
  <c r="JCT1" i="1"/>
  <c r="JCU1" i="1"/>
  <c r="JCV1" i="1"/>
  <c r="JCW1" i="1"/>
  <c r="JCX1" i="1"/>
  <c r="JCY1" i="1"/>
  <c r="JCZ1" i="1"/>
  <c r="JDA1" i="1"/>
  <c r="JDB1" i="1"/>
  <c r="JDC1" i="1"/>
  <c r="JDD1" i="1"/>
  <c r="JDE1" i="1"/>
  <c r="JDF1" i="1"/>
  <c r="JDG1" i="1"/>
  <c r="JDH1" i="1"/>
  <c r="JDI1" i="1"/>
  <c r="JDJ1" i="1"/>
  <c r="JDK1" i="1"/>
  <c r="JDL1" i="1"/>
  <c r="JDM1" i="1"/>
  <c r="JDN1" i="1"/>
  <c r="JDO1" i="1"/>
  <c r="JDP1" i="1"/>
  <c r="JDQ1" i="1"/>
  <c r="JDR1" i="1"/>
  <c r="JDS1" i="1"/>
  <c r="JDT1" i="1"/>
  <c r="JDU1" i="1"/>
  <c r="JDV1" i="1"/>
  <c r="JDW1" i="1"/>
  <c r="JDX1" i="1"/>
  <c r="JDY1" i="1"/>
  <c r="JDZ1" i="1"/>
  <c r="JEA1" i="1"/>
  <c r="JEB1" i="1"/>
  <c r="JEC1" i="1"/>
  <c r="JED1" i="1"/>
  <c r="JEE1" i="1"/>
  <c r="JEF1" i="1"/>
  <c r="JEG1" i="1"/>
  <c r="JEH1" i="1"/>
  <c r="JEI1" i="1"/>
  <c r="JEJ1" i="1"/>
  <c r="JEK1" i="1"/>
  <c r="JEL1" i="1"/>
  <c r="JEM1" i="1"/>
  <c r="JEN1" i="1"/>
  <c r="JEO1" i="1"/>
  <c r="JEP1" i="1"/>
  <c r="JEQ1" i="1"/>
  <c r="JER1" i="1"/>
  <c r="JES1" i="1"/>
  <c r="JET1" i="1"/>
  <c r="JEU1" i="1"/>
  <c r="JEV1" i="1"/>
  <c r="JEW1" i="1"/>
  <c r="JEX1" i="1"/>
  <c r="JEY1" i="1"/>
  <c r="JEZ1" i="1"/>
  <c r="JFA1" i="1"/>
  <c r="JFB1" i="1"/>
  <c r="JFC1" i="1"/>
  <c r="JFD1" i="1"/>
  <c r="JFE1" i="1"/>
  <c r="JFF1" i="1"/>
  <c r="JFG1" i="1"/>
  <c r="JFH1" i="1"/>
  <c r="JFI1" i="1"/>
  <c r="JFJ1" i="1"/>
  <c r="JFK1" i="1"/>
  <c r="JFL1" i="1"/>
  <c r="JFM1" i="1"/>
  <c r="JFN1" i="1"/>
  <c r="JFO1" i="1"/>
  <c r="JFP1" i="1"/>
  <c r="JFQ1" i="1"/>
  <c r="JFR1" i="1"/>
  <c r="JFS1" i="1"/>
  <c r="JFT1" i="1"/>
  <c r="JFU1" i="1"/>
  <c r="JFV1" i="1"/>
  <c r="JFW1" i="1"/>
  <c r="JFX1" i="1"/>
  <c r="JFY1" i="1"/>
  <c r="JFZ1" i="1"/>
  <c r="JGA1" i="1"/>
  <c r="JGB1" i="1"/>
  <c r="JGC1" i="1"/>
  <c r="JGD1" i="1"/>
  <c r="JGE1" i="1"/>
  <c r="JGF1" i="1"/>
  <c r="JGG1" i="1"/>
  <c r="JGH1" i="1"/>
  <c r="JGI1" i="1"/>
  <c r="JGJ1" i="1"/>
  <c r="JGK1" i="1"/>
  <c r="JGL1" i="1"/>
  <c r="JGM1" i="1"/>
  <c r="JGN1" i="1"/>
  <c r="JGO1" i="1"/>
  <c r="JGP1" i="1"/>
  <c r="JGQ1" i="1"/>
  <c r="JGR1" i="1"/>
  <c r="JGS1" i="1"/>
  <c r="JGT1" i="1"/>
  <c r="JGU1" i="1"/>
  <c r="JGV1" i="1"/>
  <c r="JGW1" i="1"/>
  <c r="JGX1" i="1"/>
  <c r="JGY1" i="1"/>
  <c r="JGZ1" i="1"/>
  <c r="JHA1" i="1"/>
  <c r="JHB1" i="1"/>
  <c r="JHC1" i="1"/>
  <c r="JHD1" i="1"/>
  <c r="JHE1" i="1"/>
  <c r="JHF1" i="1"/>
  <c r="JHG1" i="1"/>
  <c r="JHH1" i="1"/>
  <c r="JHI1" i="1"/>
  <c r="JHJ1" i="1"/>
  <c r="JHK1" i="1"/>
  <c r="JHL1" i="1"/>
  <c r="JHM1" i="1"/>
  <c r="JHN1" i="1"/>
  <c r="JHO1" i="1"/>
  <c r="JHP1" i="1"/>
  <c r="JHQ1" i="1"/>
  <c r="JHR1" i="1"/>
  <c r="JHS1" i="1"/>
  <c r="JHT1" i="1"/>
  <c r="JHU1" i="1"/>
  <c r="JHV1" i="1"/>
  <c r="JHW1" i="1"/>
  <c r="JHX1" i="1"/>
  <c r="JHY1" i="1"/>
  <c r="JHZ1" i="1"/>
  <c r="JIA1" i="1"/>
  <c r="JIB1" i="1"/>
  <c r="JIC1" i="1"/>
  <c r="JID1" i="1"/>
  <c r="JIE1" i="1"/>
  <c r="JIF1" i="1"/>
  <c r="JIG1" i="1"/>
  <c r="JIH1" i="1"/>
  <c r="JII1" i="1"/>
  <c r="JIJ1" i="1"/>
  <c r="JIK1" i="1"/>
  <c r="JIL1" i="1"/>
  <c r="JIM1" i="1"/>
  <c r="JIN1" i="1"/>
  <c r="JIO1" i="1"/>
  <c r="JIP1" i="1"/>
  <c r="JIQ1" i="1"/>
  <c r="JIR1" i="1"/>
  <c r="JIS1" i="1"/>
  <c r="JIT1" i="1"/>
  <c r="JIU1" i="1"/>
  <c r="JIV1" i="1"/>
  <c r="JIW1" i="1"/>
  <c r="JIX1" i="1"/>
  <c r="JIY1" i="1"/>
  <c r="JIZ1" i="1"/>
  <c r="JJA1" i="1"/>
  <c r="JJB1" i="1"/>
  <c r="JJC1" i="1"/>
  <c r="JJD1" i="1"/>
  <c r="JJE1" i="1"/>
  <c r="JJF1" i="1"/>
  <c r="JJG1" i="1"/>
  <c r="JJH1" i="1"/>
  <c r="JJI1" i="1"/>
  <c r="JJJ1" i="1"/>
  <c r="JJK1" i="1"/>
  <c r="JJL1" i="1"/>
  <c r="JJM1" i="1"/>
  <c r="JJN1" i="1"/>
  <c r="JJO1" i="1"/>
  <c r="JJP1" i="1"/>
  <c r="JJQ1" i="1"/>
  <c r="JJR1" i="1"/>
  <c r="JJS1" i="1"/>
  <c r="JJT1" i="1"/>
  <c r="JJU1" i="1"/>
  <c r="JJV1" i="1"/>
  <c r="JJW1" i="1"/>
  <c r="JJX1" i="1"/>
  <c r="JJY1" i="1"/>
  <c r="JJZ1" i="1"/>
  <c r="JKA1" i="1"/>
  <c r="JKB1" i="1"/>
  <c r="JKC1" i="1"/>
  <c r="JKD1" i="1"/>
  <c r="JKE1" i="1"/>
  <c r="JKF1" i="1"/>
  <c r="JKG1" i="1"/>
  <c r="JKH1" i="1"/>
  <c r="JKI1" i="1"/>
  <c r="JKJ1" i="1"/>
  <c r="JKK1" i="1"/>
  <c r="JKL1" i="1"/>
  <c r="JKM1" i="1"/>
  <c r="JKN1" i="1"/>
  <c r="JKO1" i="1"/>
  <c r="JKP1" i="1"/>
  <c r="JKQ1" i="1"/>
  <c r="JKR1" i="1"/>
  <c r="JKS1" i="1"/>
  <c r="JKT1" i="1"/>
  <c r="JKU1" i="1"/>
  <c r="JKV1" i="1"/>
  <c r="JKW1" i="1"/>
  <c r="JKX1" i="1"/>
  <c r="JKY1" i="1"/>
  <c r="JKZ1" i="1"/>
  <c r="JLA1" i="1"/>
  <c r="JLB1" i="1"/>
  <c r="JLC1" i="1"/>
  <c r="JLD1" i="1"/>
  <c r="JLE1" i="1"/>
  <c r="JLF1" i="1"/>
  <c r="JLG1" i="1"/>
  <c r="JLH1" i="1"/>
  <c r="JLI1" i="1"/>
  <c r="JLJ1" i="1"/>
  <c r="JLK1" i="1"/>
  <c r="JLL1" i="1"/>
  <c r="JLM1" i="1"/>
  <c r="JLN1" i="1"/>
  <c r="JLO1" i="1"/>
  <c r="JLP1" i="1"/>
  <c r="JLQ1" i="1"/>
  <c r="JLR1" i="1"/>
  <c r="JLS1" i="1"/>
  <c r="JLT1" i="1"/>
  <c r="JLU1" i="1"/>
  <c r="JLV1" i="1"/>
  <c r="JLW1" i="1"/>
  <c r="JLX1" i="1"/>
  <c r="JLY1" i="1"/>
  <c r="JLZ1" i="1"/>
  <c r="JMA1" i="1"/>
  <c r="JMB1" i="1"/>
  <c r="JMC1" i="1"/>
  <c r="JMD1" i="1"/>
  <c r="JME1" i="1"/>
  <c r="JMF1" i="1"/>
  <c r="JMG1" i="1"/>
  <c r="JMH1" i="1"/>
  <c r="JMI1" i="1"/>
  <c r="JMJ1" i="1"/>
  <c r="JMK1" i="1"/>
  <c r="JML1" i="1"/>
  <c r="JMM1" i="1"/>
  <c r="JMN1" i="1"/>
  <c r="JMO1" i="1"/>
  <c r="JMP1" i="1"/>
  <c r="JMQ1" i="1"/>
  <c r="JMR1" i="1"/>
  <c r="JMS1" i="1"/>
  <c r="JMT1" i="1"/>
  <c r="JMU1" i="1"/>
  <c r="JMV1" i="1"/>
  <c r="JMW1" i="1"/>
  <c r="JMX1" i="1"/>
  <c r="JMY1" i="1"/>
  <c r="JMZ1" i="1"/>
  <c r="JNA1" i="1"/>
  <c r="JNB1" i="1"/>
  <c r="JNC1" i="1"/>
  <c r="JND1" i="1"/>
  <c r="JNE1" i="1"/>
  <c r="JNF1" i="1"/>
  <c r="JNG1" i="1"/>
  <c r="JNH1" i="1"/>
  <c r="JNI1" i="1"/>
  <c r="JNJ1" i="1"/>
  <c r="JNK1" i="1"/>
  <c r="JNL1" i="1"/>
  <c r="JNM1" i="1"/>
  <c r="JNN1" i="1"/>
  <c r="JNO1" i="1"/>
  <c r="JNP1" i="1"/>
  <c r="JNQ1" i="1"/>
  <c r="JNR1" i="1"/>
  <c r="JNS1" i="1"/>
  <c r="JNT1" i="1"/>
  <c r="JNU1" i="1"/>
  <c r="JNV1" i="1"/>
  <c r="JNW1" i="1"/>
  <c r="JNX1" i="1"/>
  <c r="JNY1" i="1"/>
  <c r="JNZ1" i="1"/>
  <c r="JOA1" i="1"/>
  <c r="JOB1" i="1"/>
  <c r="JOC1" i="1"/>
  <c r="JOD1" i="1"/>
  <c r="JOE1" i="1"/>
  <c r="JOF1" i="1"/>
  <c r="JOG1" i="1"/>
  <c r="JOH1" i="1"/>
  <c r="JOI1" i="1"/>
  <c r="JOJ1" i="1"/>
  <c r="JOK1" i="1"/>
  <c r="JOL1" i="1"/>
  <c r="JOM1" i="1"/>
  <c r="JON1" i="1"/>
  <c r="JOO1" i="1"/>
  <c r="JOP1" i="1"/>
  <c r="JOQ1" i="1"/>
  <c r="JOR1" i="1"/>
  <c r="JOS1" i="1"/>
  <c r="JOT1" i="1"/>
  <c r="JOU1" i="1"/>
  <c r="JOV1" i="1"/>
  <c r="JOW1" i="1"/>
  <c r="JOX1" i="1"/>
  <c r="JOY1" i="1"/>
  <c r="JOZ1" i="1"/>
  <c r="JPA1" i="1"/>
  <c r="JPB1" i="1"/>
  <c r="JPC1" i="1"/>
  <c r="JPD1" i="1"/>
  <c r="JPE1" i="1"/>
  <c r="JPF1" i="1"/>
  <c r="JPG1" i="1"/>
  <c r="JPH1" i="1"/>
  <c r="JPI1" i="1"/>
  <c r="JPJ1" i="1"/>
  <c r="JPK1" i="1"/>
  <c r="JPL1" i="1"/>
  <c r="JPM1" i="1"/>
  <c r="JPN1" i="1"/>
  <c r="JPO1" i="1"/>
  <c r="JPP1" i="1"/>
  <c r="JPQ1" i="1"/>
  <c r="JPR1" i="1"/>
  <c r="JPS1" i="1"/>
  <c r="JPT1" i="1"/>
  <c r="JPU1" i="1"/>
  <c r="JPV1" i="1"/>
  <c r="JPW1" i="1"/>
  <c r="JPX1" i="1"/>
  <c r="JPY1" i="1"/>
  <c r="JPZ1" i="1"/>
  <c r="JQA1" i="1"/>
  <c r="JQB1" i="1"/>
  <c r="JQC1" i="1"/>
  <c r="JQD1" i="1"/>
  <c r="JQE1" i="1"/>
  <c r="JQF1" i="1"/>
  <c r="JQG1" i="1"/>
  <c r="JQH1" i="1"/>
  <c r="JQI1" i="1"/>
  <c r="JQJ1" i="1"/>
  <c r="JQK1" i="1"/>
  <c r="JQL1" i="1"/>
  <c r="JQM1" i="1"/>
  <c r="JQN1" i="1"/>
  <c r="JQO1" i="1"/>
  <c r="JQP1" i="1"/>
  <c r="JQQ1" i="1"/>
  <c r="JQR1" i="1"/>
  <c r="JQS1" i="1"/>
  <c r="JQT1" i="1"/>
  <c r="JQU1" i="1"/>
  <c r="JQV1" i="1"/>
  <c r="JQW1" i="1"/>
  <c r="JQX1" i="1"/>
  <c r="JQY1" i="1"/>
  <c r="JQZ1" i="1"/>
  <c r="JRA1" i="1"/>
  <c r="JRB1" i="1"/>
  <c r="JRC1" i="1"/>
  <c r="JRD1" i="1"/>
  <c r="JRE1" i="1"/>
  <c r="JRF1" i="1"/>
  <c r="JRG1" i="1"/>
  <c r="JRH1" i="1"/>
  <c r="JRI1" i="1"/>
  <c r="JRJ1" i="1"/>
  <c r="JRK1" i="1"/>
  <c r="JRL1" i="1"/>
  <c r="JRM1" i="1"/>
  <c r="JRN1" i="1"/>
  <c r="JRO1" i="1"/>
  <c r="JRP1" i="1"/>
  <c r="JRQ1" i="1"/>
  <c r="JRR1" i="1"/>
  <c r="JRS1" i="1"/>
  <c r="JRT1" i="1"/>
  <c r="JRU1" i="1"/>
  <c r="JRV1" i="1"/>
  <c r="JRW1" i="1"/>
  <c r="JRX1" i="1"/>
  <c r="JRY1" i="1"/>
  <c r="JRZ1" i="1"/>
  <c r="JSA1" i="1"/>
  <c r="JSB1" i="1"/>
  <c r="JSC1" i="1"/>
  <c r="JSD1" i="1"/>
  <c r="JSE1" i="1"/>
  <c r="JSF1" i="1"/>
  <c r="JSG1" i="1"/>
  <c r="JSH1" i="1"/>
  <c r="JSI1" i="1"/>
  <c r="JSJ1" i="1"/>
  <c r="JSK1" i="1"/>
  <c r="JSL1" i="1"/>
  <c r="JSM1" i="1"/>
  <c r="JSN1" i="1"/>
  <c r="JSO1" i="1"/>
  <c r="JSP1" i="1"/>
  <c r="JSQ1" i="1"/>
  <c r="JSR1" i="1"/>
  <c r="JSS1" i="1"/>
  <c r="JST1" i="1"/>
  <c r="JSU1" i="1"/>
  <c r="JSV1" i="1"/>
  <c r="JSW1" i="1"/>
  <c r="JSX1" i="1"/>
  <c r="JSY1" i="1"/>
  <c r="JSZ1" i="1"/>
  <c r="JTA1" i="1"/>
  <c r="JTB1" i="1"/>
  <c r="JTC1" i="1"/>
  <c r="JTD1" i="1"/>
  <c r="JTE1" i="1"/>
  <c r="JTF1" i="1"/>
  <c r="JTG1" i="1"/>
  <c r="JTH1" i="1"/>
  <c r="JTI1" i="1"/>
  <c r="JTJ1" i="1"/>
  <c r="JTK1" i="1"/>
  <c r="JTL1" i="1"/>
  <c r="JTM1" i="1"/>
  <c r="JTN1" i="1"/>
  <c r="JTO1" i="1"/>
  <c r="JTP1" i="1"/>
  <c r="JTQ1" i="1"/>
  <c r="JTR1" i="1"/>
  <c r="JTS1" i="1"/>
  <c r="JTT1" i="1"/>
  <c r="JTU1" i="1"/>
  <c r="JTV1" i="1"/>
  <c r="JTW1" i="1"/>
  <c r="JTX1" i="1"/>
  <c r="JTY1" i="1"/>
  <c r="JTZ1" i="1"/>
  <c r="JUA1" i="1"/>
  <c r="JUB1" i="1"/>
  <c r="JUC1" i="1"/>
  <c r="JUD1" i="1"/>
  <c r="JUE1" i="1"/>
  <c r="JUF1" i="1"/>
  <c r="JUG1" i="1"/>
  <c r="JUH1" i="1"/>
  <c r="JUI1" i="1"/>
  <c r="JUJ1" i="1"/>
  <c r="JUK1" i="1"/>
  <c r="JUL1" i="1"/>
  <c r="JUM1" i="1"/>
  <c r="JUN1" i="1"/>
  <c r="JUO1" i="1"/>
  <c r="JUP1" i="1"/>
  <c r="JUQ1" i="1"/>
  <c r="JUR1" i="1"/>
  <c r="JUS1" i="1"/>
  <c r="JUT1" i="1"/>
  <c r="JUU1" i="1"/>
  <c r="JUV1" i="1"/>
  <c r="JUW1" i="1"/>
  <c r="JUX1" i="1"/>
  <c r="JUY1" i="1"/>
  <c r="JUZ1" i="1"/>
  <c r="JVA1" i="1"/>
  <c r="JVB1" i="1"/>
  <c r="JVC1" i="1"/>
  <c r="JVD1" i="1"/>
  <c r="JVE1" i="1"/>
  <c r="JVF1" i="1"/>
  <c r="JVG1" i="1"/>
  <c r="JVH1" i="1"/>
  <c r="JVI1" i="1"/>
  <c r="JVJ1" i="1"/>
  <c r="JVK1" i="1"/>
  <c r="JVL1" i="1"/>
  <c r="JVM1" i="1"/>
  <c r="JVN1" i="1"/>
  <c r="JVO1" i="1"/>
  <c r="JVP1" i="1"/>
  <c r="JVQ1" i="1"/>
  <c r="JVR1" i="1"/>
  <c r="JVS1" i="1"/>
  <c r="JVT1" i="1"/>
  <c r="JVU1" i="1"/>
  <c r="JVV1" i="1"/>
  <c r="JVW1" i="1"/>
  <c r="JVX1" i="1"/>
  <c r="JVY1" i="1"/>
  <c r="JVZ1" i="1"/>
  <c r="JWA1" i="1"/>
  <c r="JWB1" i="1"/>
  <c r="JWC1" i="1"/>
  <c r="JWD1" i="1"/>
  <c r="JWE1" i="1"/>
  <c r="JWF1" i="1"/>
  <c r="JWG1" i="1"/>
  <c r="JWH1" i="1"/>
  <c r="JWI1" i="1"/>
  <c r="JWJ1" i="1"/>
  <c r="JWK1" i="1"/>
  <c r="JWL1" i="1"/>
  <c r="JWM1" i="1"/>
  <c r="JWN1" i="1"/>
  <c r="JWO1" i="1"/>
  <c r="JWP1" i="1"/>
  <c r="JWQ1" i="1"/>
  <c r="JWR1" i="1"/>
  <c r="JWS1" i="1"/>
  <c r="JWT1" i="1"/>
  <c r="JWU1" i="1"/>
  <c r="JWV1" i="1"/>
  <c r="JWW1" i="1"/>
  <c r="JWX1" i="1"/>
  <c r="JWY1" i="1"/>
  <c r="JWZ1" i="1"/>
  <c r="JXA1" i="1"/>
  <c r="JXB1" i="1"/>
  <c r="JXC1" i="1"/>
  <c r="JXD1" i="1"/>
  <c r="JXE1" i="1"/>
  <c r="JXF1" i="1"/>
  <c r="JXG1" i="1"/>
  <c r="JXH1" i="1"/>
  <c r="JXI1" i="1"/>
  <c r="JXJ1" i="1"/>
  <c r="JXK1" i="1"/>
  <c r="JXL1" i="1"/>
  <c r="JXM1" i="1"/>
  <c r="JXN1" i="1"/>
  <c r="JXO1" i="1"/>
  <c r="JXP1" i="1"/>
  <c r="JXQ1" i="1"/>
  <c r="JXR1" i="1"/>
  <c r="JXS1" i="1"/>
  <c r="JXT1" i="1"/>
  <c r="JXU1" i="1"/>
  <c r="JXV1" i="1"/>
  <c r="JXW1" i="1"/>
  <c r="JXX1" i="1"/>
  <c r="JXY1" i="1"/>
  <c r="JXZ1" i="1"/>
  <c r="JYA1" i="1"/>
  <c r="JYB1" i="1"/>
  <c r="JYC1" i="1"/>
  <c r="JYD1" i="1"/>
  <c r="JYE1" i="1"/>
  <c r="JYF1" i="1"/>
  <c r="JYG1" i="1"/>
  <c r="JYH1" i="1"/>
  <c r="JYI1" i="1"/>
  <c r="JYJ1" i="1"/>
  <c r="JYK1" i="1"/>
  <c r="JYL1" i="1"/>
  <c r="JYM1" i="1"/>
  <c r="JYN1" i="1"/>
  <c r="JYO1" i="1"/>
  <c r="JYP1" i="1"/>
  <c r="JYQ1" i="1"/>
  <c r="JYR1" i="1"/>
  <c r="JYS1" i="1"/>
  <c r="JYT1" i="1"/>
  <c r="JYU1" i="1"/>
  <c r="JYV1" i="1"/>
  <c r="JYW1" i="1"/>
  <c r="JYX1" i="1"/>
  <c r="JYY1" i="1"/>
  <c r="JYZ1" i="1"/>
  <c r="JZA1" i="1"/>
  <c r="JZB1" i="1"/>
  <c r="JZC1" i="1"/>
  <c r="JZD1" i="1"/>
  <c r="JZE1" i="1"/>
  <c r="JZF1" i="1"/>
  <c r="JZG1" i="1"/>
  <c r="JZH1" i="1"/>
  <c r="JZI1" i="1"/>
  <c r="JZJ1" i="1"/>
  <c r="JZK1" i="1"/>
  <c r="JZL1" i="1"/>
  <c r="JZM1" i="1"/>
  <c r="JZN1" i="1"/>
  <c r="JZO1" i="1"/>
  <c r="JZP1" i="1"/>
  <c r="JZQ1" i="1"/>
  <c r="JZR1" i="1"/>
  <c r="JZS1" i="1"/>
  <c r="JZT1" i="1"/>
  <c r="JZU1" i="1"/>
  <c r="JZV1" i="1"/>
  <c r="JZW1" i="1"/>
  <c r="JZX1" i="1"/>
  <c r="JZY1" i="1"/>
  <c r="JZZ1" i="1"/>
  <c r="KAA1" i="1"/>
  <c r="KAB1" i="1"/>
  <c r="KAC1" i="1"/>
  <c r="KAD1" i="1"/>
  <c r="KAE1" i="1"/>
  <c r="KAF1" i="1"/>
  <c r="KAG1" i="1"/>
  <c r="KAH1" i="1"/>
  <c r="KAI1" i="1"/>
  <c r="KAJ1" i="1"/>
  <c r="KAK1" i="1"/>
  <c r="KAL1" i="1"/>
  <c r="KAM1" i="1"/>
  <c r="KAN1" i="1"/>
  <c r="KAO1" i="1"/>
  <c r="KAP1" i="1"/>
  <c r="KAQ1" i="1"/>
  <c r="KAR1" i="1"/>
  <c r="KAS1" i="1"/>
  <c r="KAT1" i="1"/>
  <c r="KAU1" i="1"/>
  <c r="KAV1" i="1"/>
  <c r="KAW1" i="1"/>
  <c r="KAX1" i="1"/>
  <c r="KAY1" i="1"/>
  <c r="KAZ1" i="1"/>
  <c r="KBA1" i="1"/>
  <c r="KBB1" i="1"/>
  <c r="KBC1" i="1"/>
  <c r="KBD1" i="1"/>
  <c r="KBE1" i="1"/>
  <c r="KBF1" i="1"/>
  <c r="KBG1" i="1"/>
  <c r="KBH1" i="1"/>
  <c r="KBI1" i="1"/>
  <c r="KBJ1" i="1"/>
  <c r="KBK1" i="1"/>
  <c r="KBL1" i="1"/>
  <c r="KBM1" i="1"/>
  <c r="KBN1" i="1"/>
  <c r="KBO1" i="1"/>
  <c r="KBP1" i="1"/>
  <c r="KBQ1" i="1"/>
  <c r="KBR1" i="1"/>
  <c r="KBS1" i="1"/>
  <c r="KBT1" i="1"/>
  <c r="KBU1" i="1"/>
  <c r="KBV1" i="1"/>
  <c r="KBW1" i="1"/>
  <c r="KBX1" i="1"/>
  <c r="KBY1" i="1"/>
  <c r="KBZ1" i="1"/>
  <c r="KCA1" i="1"/>
  <c r="KCB1" i="1"/>
  <c r="KCC1" i="1"/>
  <c r="KCD1" i="1"/>
  <c r="KCE1" i="1"/>
  <c r="KCF1" i="1"/>
  <c r="KCG1" i="1"/>
  <c r="KCH1" i="1"/>
  <c r="KCI1" i="1"/>
  <c r="KCJ1" i="1"/>
  <c r="KCK1" i="1"/>
  <c r="KCL1" i="1"/>
  <c r="KCM1" i="1"/>
  <c r="KCN1" i="1"/>
  <c r="KCO1" i="1"/>
  <c r="KCP1" i="1"/>
  <c r="KCQ1" i="1"/>
  <c r="KCR1" i="1"/>
  <c r="KCS1" i="1"/>
  <c r="KCT1" i="1"/>
  <c r="KCU1" i="1"/>
  <c r="KCV1" i="1"/>
  <c r="KCW1" i="1"/>
  <c r="KCX1" i="1"/>
  <c r="KCY1" i="1"/>
  <c r="KCZ1" i="1"/>
  <c r="KDA1" i="1"/>
  <c r="KDB1" i="1"/>
  <c r="KDC1" i="1"/>
  <c r="KDD1" i="1"/>
  <c r="KDE1" i="1"/>
  <c r="KDF1" i="1"/>
  <c r="KDG1" i="1"/>
  <c r="KDH1" i="1"/>
  <c r="KDI1" i="1"/>
  <c r="KDJ1" i="1"/>
  <c r="KDK1" i="1"/>
  <c r="KDL1" i="1"/>
  <c r="KDM1" i="1"/>
  <c r="KDN1" i="1"/>
  <c r="KDO1" i="1"/>
  <c r="KDP1" i="1"/>
  <c r="KDQ1" i="1"/>
  <c r="KDR1" i="1"/>
  <c r="KDS1" i="1"/>
  <c r="KDT1" i="1"/>
  <c r="KDU1" i="1"/>
  <c r="KDV1" i="1"/>
  <c r="KDW1" i="1"/>
  <c r="KDX1" i="1"/>
  <c r="KDY1" i="1"/>
  <c r="KDZ1" i="1"/>
  <c r="KEA1" i="1"/>
  <c r="KEB1" i="1"/>
  <c r="KEC1" i="1"/>
  <c r="KED1" i="1"/>
  <c r="KEE1" i="1"/>
  <c r="KEF1" i="1"/>
  <c r="KEG1" i="1"/>
  <c r="KEH1" i="1"/>
  <c r="KEI1" i="1"/>
  <c r="KEJ1" i="1"/>
  <c r="KEK1" i="1"/>
  <c r="KEL1" i="1"/>
  <c r="KEM1" i="1"/>
  <c r="KEN1" i="1"/>
  <c r="KEO1" i="1"/>
  <c r="KEP1" i="1"/>
  <c r="KEQ1" i="1"/>
  <c r="KER1" i="1"/>
  <c r="KES1" i="1"/>
  <c r="KET1" i="1"/>
  <c r="KEU1" i="1"/>
  <c r="KEV1" i="1"/>
  <c r="KEW1" i="1"/>
  <c r="KEX1" i="1"/>
  <c r="KEY1" i="1"/>
  <c r="KEZ1" i="1"/>
  <c r="KFA1" i="1"/>
  <c r="KFB1" i="1"/>
  <c r="KFC1" i="1"/>
  <c r="KFD1" i="1"/>
  <c r="KFE1" i="1"/>
  <c r="KFF1" i="1"/>
  <c r="KFG1" i="1"/>
  <c r="KFH1" i="1"/>
  <c r="KFI1" i="1"/>
  <c r="KFJ1" i="1"/>
  <c r="KFK1" i="1"/>
  <c r="KFL1" i="1"/>
  <c r="KFM1" i="1"/>
  <c r="KFN1" i="1"/>
  <c r="KFO1" i="1"/>
  <c r="KFP1" i="1"/>
  <c r="KFQ1" i="1"/>
  <c r="KFR1" i="1"/>
  <c r="KFS1" i="1"/>
  <c r="KFT1" i="1"/>
  <c r="KFU1" i="1"/>
  <c r="KFV1" i="1"/>
  <c r="KFW1" i="1"/>
  <c r="KFX1" i="1"/>
  <c r="KFY1" i="1"/>
  <c r="KFZ1" i="1"/>
  <c r="KGA1" i="1"/>
  <c r="KGB1" i="1"/>
  <c r="KGC1" i="1"/>
  <c r="KGD1" i="1"/>
  <c r="KGE1" i="1"/>
  <c r="KGF1" i="1"/>
  <c r="KGG1" i="1"/>
  <c r="KGH1" i="1"/>
  <c r="KGI1" i="1"/>
  <c r="KGJ1" i="1"/>
  <c r="KGK1" i="1"/>
  <c r="KGL1" i="1"/>
  <c r="KGM1" i="1"/>
  <c r="KGN1" i="1"/>
  <c r="KGO1" i="1"/>
  <c r="KGP1" i="1"/>
  <c r="KGQ1" i="1"/>
  <c r="KGR1" i="1"/>
  <c r="KGS1" i="1"/>
  <c r="KGT1" i="1"/>
  <c r="KGU1" i="1"/>
  <c r="KGV1" i="1"/>
  <c r="KGW1" i="1"/>
  <c r="KGX1" i="1"/>
  <c r="KGY1" i="1"/>
  <c r="KGZ1" i="1"/>
  <c r="KHA1" i="1"/>
  <c r="KHB1" i="1"/>
  <c r="KHC1" i="1"/>
  <c r="KHD1" i="1"/>
  <c r="KHE1" i="1"/>
  <c r="KHF1" i="1"/>
  <c r="KHG1" i="1"/>
  <c r="KHH1" i="1"/>
  <c r="KHI1" i="1"/>
  <c r="KHJ1" i="1"/>
  <c r="KHK1" i="1"/>
  <c r="KHL1" i="1"/>
  <c r="KHM1" i="1"/>
  <c r="KHN1" i="1"/>
  <c r="KHO1" i="1"/>
  <c r="KHP1" i="1"/>
  <c r="KHQ1" i="1"/>
  <c r="KHR1" i="1"/>
  <c r="KHS1" i="1"/>
  <c r="KHT1" i="1"/>
  <c r="KHU1" i="1"/>
  <c r="KHV1" i="1"/>
  <c r="KHW1" i="1"/>
  <c r="KHX1" i="1"/>
  <c r="KHY1" i="1"/>
  <c r="KHZ1" i="1"/>
  <c r="KIA1" i="1"/>
  <c r="KIB1" i="1"/>
  <c r="KIC1" i="1"/>
  <c r="KID1" i="1"/>
  <c r="KIE1" i="1"/>
  <c r="KIF1" i="1"/>
  <c r="KIG1" i="1"/>
  <c r="KIH1" i="1"/>
  <c r="KII1" i="1"/>
  <c r="KIJ1" i="1"/>
  <c r="KIK1" i="1"/>
  <c r="KIL1" i="1"/>
  <c r="KIM1" i="1"/>
  <c r="KIN1" i="1"/>
  <c r="KIO1" i="1"/>
  <c r="KIP1" i="1"/>
  <c r="KIQ1" i="1"/>
  <c r="KIR1" i="1"/>
  <c r="KIS1" i="1"/>
  <c r="KIT1" i="1"/>
  <c r="KIU1" i="1"/>
  <c r="KIV1" i="1"/>
  <c r="KIW1" i="1"/>
  <c r="KIX1" i="1"/>
  <c r="KIY1" i="1"/>
  <c r="KIZ1" i="1"/>
  <c r="KJA1" i="1"/>
  <c r="KJB1" i="1"/>
  <c r="KJC1" i="1"/>
  <c r="KJD1" i="1"/>
  <c r="KJE1" i="1"/>
  <c r="KJF1" i="1"/>
  <c r="KJG1" i="1"/>
  <c r="KJH1" i="1"/>
  <c r="KJI1" i="1"/>
  <c r="KJJ1" i="1"/>
  <c r="KJK1" i="1"/>
  <c r="KJL1" i="1"/>
  <c r="KJM1" i="1"/>
  <c r="KJN1" i="1"/>
  <c r="KJO1" i="1"/>
  <c r="KJP1" i="1"/>
  <c r="KJQ1" i="1"/>
  <c r="KJR1" i="1"/>
  <c r="KJS1" i="1"/>
  <c r="KJT1" i="1"/>
  <c r="KJU1" i="1"/>
  <c r="KJV1" i="1"/>
  <c r="KJW1" i="1"/>
  <c r="KJX1" i="1"/>
  <c r="KJY1" i="1"/>
  <c r="KJZ1" i="1"/>
  <c r="KKA1" i="1"/>
  <c r="KKB1" i="1"/>
  <c r="KKC1" i="1"/>
  <c r="KKD1" i="1"/>
  <c r="KKE1" i="1"/>
  <c r="KKF1" i="1"/>
  <c r="KKG1" i="1"/>
  <c r="KKH1" i="1"/>
  <c r="KKI1" i="1"/>
  <c r="KKJ1" i="1"/>
  <c r="KKK1" i="1"/>
  <c r="KKL1" i="1"/>
  <c r="KKM1" i="1"/>
  <c r="KKN1" i="1"/>
  <c r="KKO1" i="1"/>
  <c r="KKP1" i="1"/>
  <c r="KKQ1" i="1"/>
  <c r="KKR1" i="1"/>
  <c r="KKS1" i="1"/>
  <c r="KKT1" i="1"/>
  <c r="KKU1" i="1"/>
  <c r="KKV1" i="1"/>
  <c r="KKW1" i="1"/>
  <c r="KKX1" i="1"/>
  <c r="KKY1" i="1"/>
  <c r="KKZ1" i="1"/>
  <c r="KLA1" i="1"/>
  <c r="KLB1" i="1"/>
  <c r="KLC1" i="1"/>
  <c r="KLD1" i="1"/>
  <c r="KLE1" i="1"/>
  <c r="KLF1" i="1"/>
  <c r="KLG1" i="1"/>
  <c r="KLH1" i="1"/>
  <c r="KLI1" i="1"/>
  <c r="KLJ1" i="1"/>
  <c r="KLK1" i="1"/>
  <c r="KLL1" i="1"/>
  <c r="KLM1" i="1"/>
  <c r="KLN1" i="1"/>
  <c r="KLO1" i="1"/>
  <c r="KLP1" i="1"/>
  <c r="KLQ1" i="1"/>
  <c r="KLR1" i="1"/>
  <c r="KLS1" i="1"/>
  <c r="KLT1" i="1"/>
  <c r="KLU1" i="1"/>
  <c r="KLV1" i="1"/>
  <c r="KLW1" i="1"/>
  <c r="KLX1" i="1"/>
  <c r="KLY1" i="1"/>
  <c r="KLZ1" i="1"/>
  <c r="KMA1" i="1"/>
  <c r="KMB1" i="1"/>
  <c r="KMC1" i="1"/>
  <c r="KMD1" i="1"/>
  <c r="KME1" i="1"/>
  <c r="KMF1" i="1"/>
  <c r="KMG1" i="1"/>
  <c r="KMH1" i="1"/>
  <c r="KMI1" i="1"/>
  <c r="KMJ1" i="1"/>
  <c r="KMK1" i="1"/>
  <c r="KML1" i="1"/>
  <c r="KMM1" i="1"/>
  <c r="KMN1" i="1"/>
  <c r="KMO1" i="1"/>
  <c r="KMP1" i="1"/>
  <c r="KMQ1" i="1"/>
  <c r="KMR1" i="1"/>
  <c r="KMS1" i="1"/>
  <c r="KMT1" i="1"/>
  <c r="KMU1" i="1"/>
  <c r="KMV1" i="1"/>
  <c r="KMW1" i="1"/>
  <c r="KMX1" i="1"/>
  <c r="KMY1" i="1"/>
  <c r="KMZ1" i="1"/>
  <c r="KNA1" i="1"/>
  <c r="KNB1" i="1"/>
  <c r="KNC1" i="1"/>
  <c r="KND1" i="1"/>
  <c r="KNE1" i="1"/>
  <c r="KNF1" i="1"/>
  <c r="KNG1" i="1"/>
  <c r="KNH1" i="1"/>
  <c r="KNI1" i="1"/>
  <c r="KNJ1" i="1"/>
  <c r="KNK1" i="1"/>
  <c r="KNL1" i="1"/>
  <c r="KNM1" i="1"/>
  <c r="KNN1" i="1"/>
  <c r="KNO1" i="1"/>
  <c r="KNP1" i="1"/>
  <c r="KNQ1" i="1"/>
  <c r="KNR1" i="1"/>
  <c r="KNS1" i="1"/>
  <c r="KNT1" i="1"/>
  <c r="KNU1" i="1"/>
  <c r="KNV1" i="1"/>
  <c r="KNW1" i="1"/>
  <c r="KNX1" i="1"/>
  <c r="KNY1" i="1"/>
  <c r="KNZ1" i="1"/>
  <c r="KOA1" i="1"/>
  <c r="KOB1" i="1"/>
  <c r="KOC1" i="1"/>
  <c r="KOD1" i="1"/>
  <c r="KOE1" i="1"/>
  <c r="KOF1" i="1"/>
  <c r="KOG1" i="1"/>
  <c r="KOH1" i="1"/>
  <c r="KOI1" i="1"/>
  <c r="KOJ1" i="1"/>
  <c r="KOK1" i="1"/>
  <c r="KOL1" i="1"/>
  <c r="KOM1" i="1"/>
  <c r="KON1" i="1"/>
  <c r="KOO1" i="1"/>
  <c r="KOP1" i="1"/>
  <c r="KOQ1" i="1"/>
  <c r="KOR1" i="1"/>
  <c r="KOS1" i="1"/>
  <c r="KOT1" i="1"/>
  <c r="KOU1" i="1"/>
  <c r="KOV1" i="1"/>
  <c r="KOW1" i="1"/>
  <c r="KOX1" i="1"/>
  <c r="KOY1" i="1"/>
  <c r="KOZ1" i="1"/>
  <c r="KPA1" i="1"/>
  <c r="KPB1" i="1"/>
  <c r="KPC1" i="1"/>
  <c r="KPD1" i="1"/>
  <c r="KPE1" i="1"/>
  <c r="KPF1" i="1"/>
  <c r="KPG1" i="1"/>
  <c r="KPH1" i="1"/>
  <c r="KPI1" i="1"/>
  <c r="KPJ1" i="1"/>
  <c r="KPK1" i="1"/>
  <c r="KPL1" i="1"/>
  <c r="KPM1" i="1"/>
  <c r="KPN1" i="1"/>
  <c r="KPO1" i="1"/>
  <c r="KPP1" i="1"/>
  <c r="KPQ1" i="1"/>
  <c r="KPR1" i="1"/>
  <c r="KPS1" i="1"/>
  <c r="KPT1" i="1"/>
  <c r="KPU1" i="1"/>
  <c r="KPV1" i="1"/>
  <c r="KPW1" i="1"/>
  <c r="KPX1" i="1"/>
  <c r="KPY1" i="1"/>
  <c r="KPZ1" i="1"/>
  <c r="KQA1" i="1"/>
  <c r="KQB1" i="1"/>
  <c r="KQC1" i="1"/>
  <c r="KQD1" i="1"/>
  <c r="KQE1" i="1"/>
  <c r="KQF1" i="1"/>
  <c r="KQG1" i="1"/>
  <c r="KQH1" i="1"/>
  <c r="KQI1" i="1"/>
  <c r="KQJ1" i="1"/>
  <c r="KQK1" i="1"/>
  <c r="KQL1" i="1"/>
  <c r="KQM1" i="1"/>
  <c r="KQN1" i="1"/>
  <c r="KQO1" i="1"/>
  <c r="KQP1" i="1"/>
  <c r="KQQ1" i="1"/>
  <c r="KQR1" i="1"/>
  <c r="KQS1" i="1"/>
  <c r="KQT1" i="1"/>
  <c r="KQU1" i="1"/>
  <c r="KQV1" i="1"/>
  <c r="KQW1" i="1"/>
  <c r="KQX1" i="1"/>
  <c r="KQY1" i="1"/>
  <c r="KQZ1" i="1"/>
  <c r="KRA1" i="1"/>
  <c r="KRB1" i="1"/>
  <c r="KRC1" i="1"/>
  <c r="KRD1" i="1"/>
  <c r="KRE1" i="1"/>
  <c r="KRF1" i="1"/>
  <c r="KRG1" i="1"/>
  <c r="KRH1" i="1"/>
  <c r="KRI1" i="1"/>
  <c r="KRJ1" i="1"/>
  <c r="KRK1" i="1"/>
  <c r="KRL1" i="1"/>
  <c r="KRM1" i="1"/>
  <c r="KRN1" i="1"/>
  <c r="KRO1" i="1"/>
  <c r="KRP1" i="1"/>
  <c r="KRQ1" i="1"/>
  <c r="KRR1" i="1"/>
  <c r="KRS1" i="1"/>
  <c r="KRT1" i="1"/>
  <c r="KRU1" i="1"/>
  <c r="KRV1" i="1"/>
  <c r="KRW1" i="1"/>
  <c r="KRX1" i="1"/>
  <c r="KRY1" i="1"/>
  <c r="KRZ1" i="1"/>
  <c r="KSA1" i="1"/>
  <c r="KSB1" i="1"/>
  <c r="KSC1" i="1"/>
  <c r="KSD1" i="1"/>
  <c r="KSE1" i="1"/>
  <c r="KSF1" i="1"/>
  <c r="KSG1" i="1"/>
  <c r="KSH1" i="1"/>
  <c r="KSI1" i="1"/>
  <c r="KSJ1" i="1"/>
  <c r="KSK1" i="1"/>
  <c r="KSL1" i="1"/>
  <c r="KSM1" i="1"/>
  <c r="KSN1" i="1"/>
  <c r="KSO1" i="1"/>
  <c r="KSP1" i="1"/>
  <c r="KSQ1" i="1"/>
  <c r="KSR1" i="1"/>
  <c r="KSS1" i="1"/>
  <c r="KST1" i="1"/>
  <c r="KSU1" i="1"/>
  <c r="KSV1" i="1"/>
  <c r="KSW1" i="1"/>
  <c r="KSX1" i="1"/>
  <c r="KSY1" i="1"/>
  <c r="KSZ1" i="1"/>
  <c r="KTA1" i="1"/>
  <c r="KTB1" i="1"/>
  <c r="KTC1" i="1"/>
  <c r="KTD1" i="1"/>
  <c r="KTE1" i="1"/>
  <c r="KTF1" i="1"/>
  <c r="KTG1" i="1"/>
  <c r="KTH1" i="1"/>
  <c r="KTI1" i="1"/>
  <c r="KTJ1" i="1"/>
  <c r="KTK1" i="1"/>
  <c r="KTL1" i="1"/>
  <c r="KTM1" i="1"/>
  <c r="KTN1" i="1"/>
  <c r="KTO1" i="1"/>
  <c r="KTP1" i="1"/>
  <c r="KTQ1" i="1"/>
  <c r="KTR1" i="1"/>
  <c r="KTS1" i="1"/>
  <c r="KTT1" i="1"/>
  <c r="KTU1" i="1"/>
  <c r="KTV1" i="1"/>
  <c r="KTW1" i="1"/>
  <c r="KTX1" i="1"/>
  <c r="KTY1" i="1"/>
  <c r="KTZ1" i="1"/>
  <c r="KUA1" i="1"/>
  <c r="KUB1" i="1"/>
  <c r="KUC1" i="1"/>
  <c r="KUD1" i="1"/>
  <c r="KUE1" i="1"/>
  <c r="KUF1" i="1"/>
  <c r="KUG1" i="1"/>
  <c r="KUH1" i="1"/>
  <c r="KUI1" i="1"/>
  <c r="KUJ1" i="1"/>
  <c r="KUK1" i="1"/>
  <c r="KUL1" i="1"/>
  <c r="KUM1" i="1"/>
  <c r="KUN1" i="1"/>
  <c r="KUO1" i="1"/>
  <c r="KUP1" i="1"/>
  <c r="KUQ1" i="1"/>
  <c r="KUR1" i="1"/>
  <c r="KUS1" i="1"/>
  <c r="KUT1" i="1"/>
  <c r="KUU1" i="1"/>
  <c r="KUV1" i="1"/>
  <c r="KUW1" i="1"/>
  <c r="KUX1" i="1"/>
  <c r="KUY1" i="1"/>
  <c r="KUZ1" i="1"/>
  <c r="KVA1" i="1"/>
  <c r="KVB1" i="1"/>
  <c r="KVC1" i="1"/>
  <c r="KVD1" i="1"/>
  <c r="KVE1" i="1"/>
  <c r="KVF1" i="1"/>
  <c r="KVG1" i="1"/>
  <c r="KVH1" i="1"/>
  <c r="KVI1" i="1"/>
  <c r="KVJ1" i="1"/>
  <c r="KVK1" i="1"/>
  <c r="KVL1" i="1"/>
  <c r="KVM1" i="1"/>
  <c r="KVN1" i="1"/>
  <c r="KVO1" i="1"/>
  <c r="KVP1" i="1"/>
  <c r="KVQ1" i="1"/>
  <c r="KVR1" i="1"/>
  <c r="KVS1" i="1"/>
  <c r="KVT1" i="1"/>
  <c r="KVU1" i="1"/>
  <c r="KVV1" i="1"/>
  <c r="KVW1" i="1"/>
  <c r="KVX1" i="1"/>
  <c r="KVY1" i="1"/>
  <c r="KVZ1" i="1"/>
  <c r="KWA1" i="1"/>
  <c r="KWB1" i="1"/>
  <c r="KWC1" i="1"/>
  <c r="KWD1" i="1"/>
  <c r="KWE1" i="1"/>
  <c r="KWF1" i="1"/>
  <c r="KWG1" i="1"/>
  <c r="KWH1" i="1"/>
  <c r="KWI1" i="1"/>
  <c r="KWJ1" i="1"/>
  <c r="KWK1" i="1"/>
  <c r="KWL1" i="1"/>
  <c r="KWM1" i="1"/>
  <c r="KWN1" i="1"/>
  <c r="KWO1" i="1"/>
  <c r="KWP1" i="1"/>
  <c r="KWQ1" i="1"/>
  <c r="KWR1" i="1"/>
  <c r="KWS1" i="1"/>
  <c r="KWT1" i="1"/>
  <c r="KWU1" i="1"/>
  <c r="KWV1" i="1"/>
  <c r="KWW1" i="1"/>
  <c r="KWX1" i="1"/>
  <c r="KWY1" i="1"/>
  <c r="KWZ1" i="1"/>
  <c r="KXA1" i="1"/>
  <c r="KXB1" i="1"/>
  <c r="KXC1" i="1"/>
  <c r="KXD1" i="1"/>
  <c r="KXE1" i="1"/>
  <c r="KXF1" i="1"/>
  <c r="KXG1" i="1"/>
  <c r="KXH1" i="1"/>
  <c r="KXI1" i="1"/>
  <c r="KXJ1" i="1"/>
  <c r="KXK1" i="1"/>
  <c r="KXL1" i="1"/>
  <c r="KXM1" i="1"/>
  <c r="KXN1" i="1"/>
  <c r="KXO1" i="1"/>
  <c r="KXP1" i="1"/>
  <c r="KXQ1" i="1"/>
  <c r="KXR1" i="1"/>
  <c r="KXS1" i="1"/>
  <c r="KXT1" i="1"/>
  <c r="KXU1" i="1"/>
  <c r="KXV1" i="1"/>
  <c r="KXW1" i="1"/>
  <c r="KXX1" i="1"/>
  <c r="KXY1" i="1"/>
  <c r="KXZ1" i="1"/>
  <c r="KYA1" i="1"/>
  <c r="KYB1" i="1"/>
  <c r="KYC1" i="1"/>
  <c r="KYD1" i="1"/>
  <c r="KYE1" i="1"/>
  <c r="KYF1" i="1"/>
  <c r="KYG1" i="1"/>
  <c r="KYH1" i="1"/>
  <c r="KYI1" i="1"/>
  <c r="KYJ1" i="1"/>
  <c r="KYK1" i="1"/>
  <c r="KYL1" i="1"/>
  <c r="KYM1" i="1"/>
  <c r="KYN1" i="1"/>
  <c r="KYO1" i="1"/>
  <c r="KYP1" i="1"/>
  <c r="KYQ1" i="1"/>
  <c r="KYR1" i="1"/>
  <c r="KYS1" i="1"/>
  <c r="KYT1" i="1"/>
  <c r="KYU1" i="1"/>
  <c r="KYV1" i="1"/>
  <c r="KYW1" i="1"/>
  <c r="KYX1" i="1"/>
  <c r="KYY1" i="1"/>
  <c r="KYZ1" i="1"/>
  <c r="KZA1" i="1"/>
  <c r="KZB1" i="1"/>
  <c r="KZC1" i="1"/>
  <c r="KZD1" i="1"/>
  <c r="KZE1" i="1"/>
  <c r="KZF1" i="1"/>
  <c r="KZG1" i="1"/>
  <c r="KZH1" i="1"/>
  <c r="KZI1" i="1"/>
  <c r="KZJ1" i="1"/>
  <c r="KZK1" i="1"/>
  <c r="KZL1" i="1"/>
  <c r="KZM1" i="1"/>
  <c r="KZN1" i="1"/>
  <c r="KZO1" i="1"/>
  <c r="KZP1" i="1"/>
  <c r="KZQ1" i="1"/>
  <c r="KZR1" i="1"/>
  <c r="KZS1" i="1"/>
  <c r="KZT1" i="1"/>
  <c r="KZU1" i="1"/>
  <c r="KZV1" i="1"/>
  <c r="KZW1" i="1"/>
  <c r="KZX1" i="1"/>
  <c r="KZY1" i="1"/>
  <c r="KZZ1" i="1"/>
  <c r="LAA1" i="1"/>
  <c r="LAB1" i="1"/>
  <c r="LAC1" i="1"/>
  <c r="LAD1" i="1"/>
  <c r="LAE1" i="1"/>
  <c r="LAF1" i="1"/>
  <c r="LAG1" i="1"/>
  <c r="LAH1" i="1"/>
  <c r="LAI1" i="1"/>
  <c r="LAJ1" i="1"/>
  <c r="LAK1" i="1"/>
  <c r="LAL1" i="1"/>
  <c r="LAM1" i="1"/>
  <c r="LAN1" i="1"/>
  <c r="LAO1" i="1"/>
  <c r="LAP1" i="1"/>
  <c r="LAQ1" i="1"/>
  <c r="LAR1" i="1"/>
  <c r="LAS1" i="1"/>
  <c r="LAT1" i="1"/>
  <c r="LAU1" i="1"/>
  <c r="LAV1" i="1"/>
  <c r="LAW1" i="1"/>
  <c r="LAX1" i="1"/>
  <c r="LAY1" i="1"/>
  <c r="LAZ1" i="1"/>
  <c r="LBA1" i="1"/>
  <c r="LBB1" i="1"/>
  <c r="LBC1" i="1"/>
  <c r="LBD1" i="1"/>
  <c r="LBE1" i="1"/>
  <c r="LBF1" i="1"/>
  <c r="LBG1" i="1"/>
  <c r="LBH1" i="1"/>
  <c r="LBI1" i="1"/>
  <c r="LBJ1" i="1"/>
  <c r="LBK1" i="1"/>
  <c r="LBL1" i="1"/>
  <c r="LBM1" i="1"/>
  <c r="LBN1" i="1"/>
  <c r="LBO1" i="1"/>
  <c r="LBP1" i="1"/>
  <c r="LBQ1" i="1"/>
  <c r="LBR1" i="1"/>
  <c r="LBS1" i="1"/>
  <c r="LBT1" i="1"/>
  <c r="LBU1" i="1"/>
  <c r="LBV1" i="1"/>
  <c r="LBW1" i="1"/>
  <c r="LBX1" i="1"/>
  <c r="LBY1" i="1"/>
  <c r="LBZ1" i="1"/>
  <c r="LCA1" i="1"/>
  <c r="LCB1" i="1"/>
  <c r="LCC1" i="1"/>
  <c r="LCD1" i="1"/>
  <c r="LCE1" i="1"/>
  <c r="LCF1" i="1"/>
  <c r="LCG1" i="1"/>
  <c r="LCH1" i="1"/>
  <c r="LCI1" i="1"/>
  <c r="LCJ1" i="1"/>
  <c r="LCK1" i="1"/>
  <c r="LCL1" i="1"/>
  <c r="LCM1" i="1"/>
  <c r="LCN1" i="1"/>
  <c r="LCO1" i="1"/>
  <c r="LCP1" i="1"/>
  <c r="LCQ1" i="1"/>
  <c r="LCR1" i="1"/>
  <c r="LCS1" i="1"/>
  <c r="LCT1" i="1"/>
  <c r="LCU1" i="1"/>
  <c r="LCV1" i="1"/>
  <c r="LCW1" i="1"/>
  <c r="LCX1" i="1"/>
  <c r="LCY1" i="1"/>
  <c r="LCZ1" i="1"/>
  <c r="LDA1" i="1"/>
  <c r="LDB1" i="1"/>
  <c r="LDC1" i="1"/>
  <c r="LDD1" i="1"/>
  <c r="LDE1" i="1"/>
  <c r="LDF1" i="1"/>
  <c r="LDG1" i="1"/>
  <c r="LDH1" i="1"/>
  <c r="LDI1" i="1"/>
  <c r="LDJ1" i="1"/>
  <c r="LDK1" i="1"/>
  <c r="LDL1" i="1"/>
  <c r="LDM1" i="1"/>
  <c r="LDN1" i="1"/>
  <c r="LDO1" i="1"/>
  <c r="LDP1" i="1"/>
  <c r="LDQ1" i="1"/>
  <c r="LDR1" i="1"/>
  <c r="LDS1" i="1"/>
  <c r="LDT1" i="1"/>
  <c r="LDU1" i="1"/>
  <c r="LDV1" i="1"/>
  <c r="LDW1" i="1"/>
  <c r="LDX1" i="1"/>
  <c r="LDY1" i="1"/>
  <c r="LDZ1" i="1"/>
  <c r="LEA1" i="1"/>
  <c r="LEB1" i="1"/>
  <c r="LEC1" i="1"/>
  <c r="LED1" i="1"/>
  <c r="LEE1" i="1"/>
  <c r="LEF1" i="1"/>
  <c r="LEG1" i="1"/>
  <c r="LEH1" i="1"/>
  <c r="LEI1" i="1"/>
  <c r="LEJ1" i="1"/>
  <c r="LEK1" i="1"/>
  <c r="LEL1" i="1"/>
  <c r="LEM1" i="1"/>
  <c r="LEN1" i="1"/>
  <c r="LEO1" i="1"/>
  <c r="LEP1" i="1"/>
  <c r="LEQ1" i="1"/>
  <c r="LER1" i="1"/>
  <c r="LES1" i="1"/>
  <c r="LET1" i="1"/>
  <c r="LEU1" i="1"/>
  <c r="LEV1" i="1"/>
  <c r="LEW1" i="1"/>
  <c r="LEX1" i="1"/>
  <c r="LEY1" i="1"/>
  <c r="LEZ1" i="1"/>
  <c r="LFA1" i="1"/>
  <c r="LFB1" i="1"/>
  <c r="LFC1" i="1"/>
  <c r="LFD1" i="1"/>
  <c r="LFE1" i="1"/>
  <c r="LFF1" i="1"/>
  <c r="LFG1" i="1"/>
  <c r="LFH1" i="1"/>
  <c r="LFI1" i="1"/>
  <c r="LFJ1" i="1"/>
  <c r="LFK1" i="1"/>
  <c r="LFL1" i="1"/>
  <c r="LFM1" i="1"/>
  <c r="LFN1" i="1"/>
  <c r="LFO1" i="1"/>
  <c r="LFP1" i="1"/>
  <c r="LFQ1" i="1"/>
  <c r="LFR1" i="1"/>
  <c r="LFS1" i="1"/>
  <c r="LFT1" i="1"/>
  <c r="LFU1" i="1"/>
  <c r="LFV1" i="1"/>
  <c r="LFW1" i="1"/>
  <c r="LFX1" i="1"/>
  <c r="LFY1" i="1"/>
  <c r="LFZ1" i="1"/>
  <c r="LGA1" i="1"/>
  <c r="LGB1" i="1"/>
  <c r="LGC1" i="1"/>
  <c r="LGD1" i="1"/>
  <c r="LGE1" i="1"/>
  <c r="LGF1" i="1"/>
  <c r="LGG1" i="1"/>
  <c r="LGH1" i="1"/>
  <c r="LGI1" i="1"/>
  <c r="LGJ1" i="1"/>
  <c r="LGK1" i="1"/>
  <c r="LGL1" i="1"/>
  <c r="LGM1" i="1"/>
  <c r="LGN1" i="1"/>
  <c r="LGO1" i="1"/>
  <c r="LGP1" i="1"/>
  <c r="LGQ1" i="1"/>
  <c r="LGR1" i="1"/>
  <c r="LGS1" i="1"/>
  <c r="LGT1" i="1"/>
  <c r="LGU1" i="1"/>
  <c r="LGV1" i="1"/>
  <c r="LGW1" i="1"/>
  <c r="LGX1" i="1"/>
  <c r="LGY1" i="1"/>
  <c r="LGZ1" i="1"/>
  <c r="LHA1" i="1"/>
  <c r="LHB1" i="1"/>
  <c r="LHC1" i="1"/>
  <c r="LHD1" i="1"/>
  <c r="LHE1" i="1"/>
  <c r="LHF1" i="1"/>
  <c r="LHG1" i="1"/>
  <c r="LHH1" i="1"/>
  <c r="LHI1" i="1"/>
  <c r="LHJ1" i="1"/>
  <c r="LHK1" i="1"/>
  <c r="LHL1" i="1"/>
  <c r="LHM1" i="1"/>
  <c r="LHN1" i="1"/>
  <c r="LHO1" i="1"/>
  <c r="LHP1" i="1"/>
  <c r="LHQ1" i="1"/>
  <c r="LHR1" i="1"/>
  <c r="LHS1" i="1"/>
  <c r="LHT1" i="1"/>
  <c r="LHU1" i="1"/>
  <c r="LHV1" i="1"/>
  <c r="LHW1" i="1"/>
  <c r="LHX1" i="1"/>
  <c r="LHY1" i="1"/>
  <c r="LHZ1" i="1"/>
  <c r="LIA1" i="1"/>
  <c r="LIB1" i="1"/>
  <c r="LIC1" i="1"/>
  <c r="LID1" i="1"/>
  <c r="LIE1" i="1"/>
  <c r="LIF1" i="1"/>
  <c r="LIG1" i="1"/>
  <c r="LIH1" i="1"/>
  <c r="LII1" i="1"/>
  <c r="LIJ1" i="1"/>
  <c r="LIK1" i="1"/>
  <c r="LIL1" i="1"/>
  <c r="LIM1" i="1"/>
  <c r="LIN1" i="1"/>
  <c r="LIO1" i="1"/>
  <c r="LIP1" i="1"/>
  <c r="LIQ1" i="1"/>
  <c r="LIR1" i="1"/>
  <c r="LIS1" i="1"/>
  <c r="LIT1" i="1"/>
  <c r="LIU1" i="1"/>
  <c r="LIV1" i="1"/>
  <c r="LIW1" i="1"/>
  <c r="LIX1" i="1"/>
  <c r="LIY1" i="1"/>
  <c r="LIZ1" i="1"/>
  <c r="LJA1" i="1"/>
  <c r="LJB1" i="1"/>
  <c r="LJC1" i="1"/>
  <c r="LJD1" i="1"/>
  <c r="LJE1" i="1"/>
  <c r="LJF1" i="1"/>
  <c r="LJG1" i="1"/>
  <c r="LJH1" i="1"/>
  <c r="LJI1" i="1"/>
  <c r="LJJ1" i="1"/>
  <c r="LJK1" i="1"/>
  <c r="LJL1" i="1"/>
  <c r="LJM1" i="1"/>
  <c r="LJN1" i="1"/>
  <c r="LJO1" i="1"/>
  <c r="LJP1" i="1"/>
  <c r="LJQ1" i="1"/>
  <c r="LJR1" i="1"/>
  <c r="LJS1" i="1"/>
  <c r="LJT1" i="1"/>
  <c r="LJU1" i="1"/>
  <c r="LJV1" i="1"/>
  <c r="LJW1" i="1"/>
  <c r="LJX1" i="1"/>
  <c r="LJY1" i="1"/>
  <c r="LJZ1" i="1"/>
  <c r="LKA1" i="1"/>
  <c r="LKB1" i="1"/>
  <c r="LKC1" i="1"/>
  <c r="LKD1" i="1"/>
  <c r="LKE1" i="1"/>
  <c r="LKF1" i="1"/>
  <c r="LKG1" i="1"/>
  <c r="LKH1" i="1"/>
  <c r="LKI1" i="1"/>
  <c r="LKJ1" i="1"/>
  <c r="LKK1" i="1"/>
  <c r="LKL1" i="1"/>
  <c r="LKM1" i="1"/>
  <c r="LKN1" i="1"/>
  <c r="LKO1" i="1"/>
  <c r="LKP1" i="1"/>
  <c r="LKQ1" i="1"/>
  <c r="LKR1" i="1"/>
  <c r="LKS1" i="1"/>
  <c r="LKT1" i="1"/>
  <c r="LKU1" i="1"/>
  <c r="LKV1" i="1"/>
  <c r="LKW1" i="1"/>
  <c r="LKX1" i="1"/>
  <c r="LKY1" i="1"/>
  <c r="LKZ1" i="1"/>
  <c r="LLA1" i="1"/>
  <c r="LLB1" i="1"/>
  <c r="LLC1" i="1"/>
  <c r="LLD1" i="1"/>
  <c r="LLE1" i="1"/>
  <c r="LLF1" i="1"/>
  <c r="LLG1" i="1"/>
  <c r="LLH1" i="1"/>
  <c r="LLI1" i="1"/>
  <c r="LLJ1" i="1"/>
  <c r="LLK1" i="1"/>
  <c r="LLL1" i="1"/>
  <c r="LLM1" i="1"/>
  <c r="LLN1" i="1"/>
  <c r="LLO1" i="1"/>
  <c r="LLP1" i="1"/>
  <c r="LLQ1" i="1"/>
  <c r="LLR1" i="1"/>
  <c r="LLS1" i="1"/>
  <c r="LLT1" i="1"/>
  <c r="LLU1" i="1"/>
  <c r="LLV1" i="1"/>
  <c r="LLW1" i="1"/>
  <c r="LLX1" i="1"/>
  <c r="LLY1" i="1"/>
  <c r="LLZ1" i="1"/>
  <c r="LMA1" i="1"/>
  <c r="LMB1" i="1"/>
  <c r="LMC1" i="1"/>
  <c r="LMD1" i="1"/>
  <c r="LME1" i="1"/>
  <c r="LMF1" i="1"/>
  <c r="LMG1" i="1"/>
  <c r="LMH1" i="1"/>
  <c r="LMI1" i="1"/>
  <c r="LMJ1" i="1"/>
  <c r="LMK1" i="1"/>
  <c r="LML1" i="1"/>
  <c r="LMM1" i="1"/>
  <c r="LMN1" i="1"/>
  <c r="LMO1" i="1"/>
  <c r="LMP1" i="1"/>
  <c r="LMQ1" i="1"/>
  <c r="LMR1" i="1"/>
  <c r="LMS1" i="1"/>
  <c r="LMT1" i="1"/>
  <c r="LMU1" i="1"/>
  <c r="LMV1" i="1"/>
  <c r="LMW1" i="1"/>
  <c r="LMX1" i="1"/>
  <c r="LMY1" i="1"/>
  <c r="LMZ1" i="1"/>
  <c r="LNA1" i="1"/>
  <c r="LNB1" i="1"/>
  <c r="LNC1" i="1"/>
  <c r="LND1" i="1"/>
  <c r="LNE1" i="1"/>
  <c r="LNF1" i="1"/>
  <c r="LNG1" i="1"/>
  <c r="LNH1" i="1"/>
  <c r="LNI1" i="1"/>
  <c r="LNJ1" i="1"/>
  <c r="LNK1" i="1"/>
  <c r="LNL1" i="1"/>
  <c r="LNM1" i="1"/>
  <c r="LNN1" i="1"/>
  <c r="LNO1" i="1"/>
  <c r="LNP1" i="1"/>
  <c r="LNQ1" i="1"/>
  <c r="LNR1" i="1"/>
  <c r="LNS1" i="1"/>
  <c r="LNT1" i="1"/>
  <c r="LNU1" i="1"/>
  <c r="LNV1" i="1"/>
  <c r="LNW1" i="1"/>
  <c r="LNX1" i="1"/>
  <c r="LNY1" i="1"/>
  <c r="LNZ1" i="1"/>
  <c r="LOA1" i="1"/>
  <c r="LOB1" i="1"/>
  <c r="LOC1" i="1"/>
  <c r="LOD1" i="1"/>
  <c r="LOE1" i="1"/>
  <c r="LOF1" i="1"/>
  <c r="LOG1" i="1"/>
  <c r="LOH1" i="1"/>
  <c r="LOI1" i="1"/>
  <c r="LOJ1" i="1"/>
  <c r="LOK1" i="1"/>
  <c r="LOL1" i="1"/>
  <c r="LOM1" i="1"/>
  <c r="LON1" i="1"/>
  <c r="LOO1" i="1"/>
  <c r="LOP1" i="1"/>
  <c r="LOQ1" i="1"/>
  <c r="LOR1" i="1"/>
  <c r="LOS1" i="1"/>
  <c r="LOT1" i="1"/>
  <c r="LOU1" i="1"/>
  <c r="LOV1" i="1"/>
  <c r="LOW1" i="1"/>
  <c r="LOX1" i="1"/>
  <c r="LOY1" i="1"/>
  <c r="LOZ1" i="1"/>
  <c r="LPA1" i="1"/>
  <c r="LPB1" i="1"/>
  <c r="LPC1" i="1"/>
  <c r="LPD1" i="1"/>
  <c r="LPE1" i="1"/>
  <c r="LPF1" i="1"/>
  <c r="LPG1" i="1"/>
  <c r="LPH1" i="1"/>
  <c r="LPI1" i="1"/>
  <c r="LPJ1" i="1"/>
  <c r="LPK1" i="1"/>
  <c r="LPL1" i="1"/>
  <c r="LPM1" i="1"/>
  <c r="LPN1" i="1"/>
  <c r="LPO1" i="1"/>
  <c r="LPP1" i="1"/>
  <c r="LPQ1" i="1"/>
  <c r="LPR1" i="1"/>
  <c r="LPS1" i="1"/>
  <c r="LPT1" i="1"/>
  <c r="LPU1" i="1"/>
  <c r="LPV1" i="1"/>
  <c r="LPW1" i="1"/>
  <c r="LPX1" i="1"/>
  <c r="LPY1" i="1"/>
  <c r="LPZ1" i="1"/>
  <c r="LQA1" i="1"/>
  <c r="LQB1" i="1"/>
  <c r="LQC1" i="1"/>
  <c r="LQD1" i="1"/>
  <c r="LQE1" i="1"/>
  <c r="LQF1" i="1"/>
  <c r="LQG1" i="1"/>
  <c r="LQH1" i="1"/>
  <c r="LQI1" i="1"/>
  <c r="LQJ1" i="1"/>
  <c r="LQK1" i="1"/>
  <c r="LQL1" i="1"/>
  <c r="LQM1" i="1"/>
  <c r="LQN1" i="1"/>
  <c r="LQO1" i="1"/>
  <c r="LQP1" i="1"/>
  <c r="LQQ1" i="1"/>
  <c r="LQR1" i="1"/>
  <c r="LQS1" i="1"/>
  <c r="LQT1" i="1"/>
  <c r="LQU1" i="1"/>
  <c r="LQV1" i="1"/>
  <c r="LQW1" i="1"/>
  <c r="LQX1" i="1"/>
  <c r="LQY1" i="1"/>
  <c r="LQZ1" i="1"/>
  <c r="LRA1" i="1"/>
  <c r="LRB1" i="1"/>
  <c r="LRC1" i="1"/>
  <c r="LRD1" i="1"/>
  <c r="LRE1" i="1"/>
  <c r="LRF1" i="1"/>
  <c r="LRG1" i="1"/>
  <c r="LRH1" i="1"/>
  <c r="LRI1" i="1"/>
  <c r="LRJ1" i="1"/>
  <c r="LRK1" i="1"/>
  <c r="LRL1" i="1"/>
  <c r="LRM1" i="1"/>
  <c r="LRN1" i="1"/>
  <c r="LRO1" i="1"/>
  <c r="LRP1" i="1"/>
  <c r="LRQ1" i="1"/>
  <c r="LRR1" i="1"/>
  <c r="LRS1" i="1"/>
  <c r="LRT1" i="1"/>
  <c r="LRU1" i="1"/>
  <c r="LRV1" i="1"/>
  <c r="LRW1" i="1"/>
  <c r="LRX1" i="1"/>
  <c r="LRY1" i="1"/>
  <c r="LRZ1" i="1"/>
  <c r="LSA1" i="1"/>
  <c r="LSB1" i="1"/>
  <c r="LSC1" i="1"/>
  <c r="LSD1" i="1"/>
  <c r="LSE1" i="1"/>
  <c r="LSF1" i="1"/>
  <c r="LSG1" i="1"/>
  <c r="LSH1" i="1"/>
  <c r="LSI1" i="1"/>
  <c r="LSJ1" i="1"/>
  <c r="LSK1" i="1"/>
  <c r="LSL1" i="1"/>
  <c r="LSM1" i="1"/>
  <c r="LSN1" i="1"/>
  <c r="LSO1" i="1"/>
  <c r="LSP1" i="1"/>
  <c r="LSQ1" i="1"/>
  <c r="LSR1" i="1"/>
  <c r="LSS1" i="1"/>
  <c r="LST1" i="1"/>
  <c r="LSU1" i="1"/>
  <c r="LSV1" i="1"/>
  <c r="LSW1" i="1"/>
  <c r="LSX1" i="1"/>
  <c r="LSY1" i="1"/>
  <c r="LSZ1" i="1"/>
  <c r="LTA1" i="1"/>
  <c r="LTB1" i="1"/>
  <c r="LTC1" i="1"/>
  <c r="LTD1" i="1"/>
  <c r="LTE1" i="1"/>
  <c r="LTF1" i="1"/>
  <c r="LTG1" i="1"/>
  <c r="LTH1" i="1"/>
  <c r="LTI1" i="1"/>
  <c r="LTJ1" i="1"/>
  <c r="LTK1" i="1"/>
  <c r="LTL1" i="1"/>
  <c r="LTM1" i="1"/>
  <c r="LTN1" i="1"/>
  <c r="LTO1" i="1"/>
  <c r="LTP1" i="1"/>
  <c r="LTQ1" i="1"/>
  <c r="LTR1" i="1"/>
  <c r="LTS1" i="1"/>
  <c r="LTT1" i="1"/>
  <c r="LTU1" i="1"/>
  <c r="LTV1" i="1"/>
  <c r="LTW1" i="1"/>
  <c r="LTX1" i="1"/>
  <c r="LTY1" i="1"/>
  <c r="LTZ1" i="1"/>
  <c r="LUA1" i="1"/>
  <c r="LUB1" i="1"/>
  <c r="LUC1" i="1"/>
  <c r="LUD1" i="1"/>
  <c r="LUE1" i="1"/>
  <c r="LUF1" i="1"/>
  <c r="LUG1" i="1"/>
  <c r="LUH1" i="1"/>
  <c r="LUI1" i="1"/>
  <c r="LUJ1" i="1"/>
  <c r="LUK1" i="1"/>
  <c r="LUL1" i="1"/>
  <c r="LUM1" i="1"/>
  <c r="LUN1" i="1"/>
  <c r="LUO1" i="1"/>
  <c r="LUP1" i="1"/>
  <c r="LUQ1" i="1"/>
  <c r="LUR1" i="1"/>
  <c r="LUS1" i="1"/>
  <c r="LUT1" i="1"/>
  <c r="LUU1" i="1"/>
  <c r="LUV1" i="1"/>
  <c r="LUW1" i="1"/>
  <c r="LUX1" i="1"/>
  <c r="LUY1" i="1"/>
  <c r="LUZ1" i="1"/>
  <c r="LVA1" i="1"/>
  <c r="LVB1" i="1"/>
  <c r="LVC1" i="1"/>
  <c r="LVD1" i="1"/>
  <c r="LVE1" i="1"/>
  <c r="LVF1" i="1"/>
  <c r="LVG1" i="1"/>
  <c r="LVH1" i="1"/>
  <c r="LVI1" i="1"/>
  <c r="LVJ1" i="1"/>
  <c r="LVK1" i="1"/>
  <c r="LVL1" i="1"/>
  <c r="LVM1" i="1"/>
  <c r="LVN1" i="1"/>
  <c r="LVO1" i="1"/>
  <c r="LVP1" i="1"/>
  <c r="LVQ1" i="1"/>
  <c r="LVR1" i="1"/>
  <c r="LVS1" i="1"/>
  <c r="LVT1" i="1"/>
  <c r="LVU1" i="1"/>
  <c r="LVV1" i="1"/>
  <c r="LVW1" i="1"/>
  <c r="LVX1" i="1"/>
  <c r="LVY1" i="1"/>
  <c r="LVZ1" i="1"/>
  <c r="LWA1" i="1"/>
  <c r="LWB1" i="1"/>
  <c r="LWC1" i="1"/>
  <c r="LWD1" i="1"/>
  <c r="LWE1" i="1"/>
  <c r="LWF1" i="1"/>
  <c r="LWG1" i="1"/>
  <c r="LWH1" i="1"/>
  <c r="LWI1" i="1"/>
  <c r="LWJ1" i="1"/>
  <c r="LWK1" i="1"/>
  <c r="LWL1" i="1"/>
  <c r="LWM1" i="1"/>
  <c r="LWN1" i="1"/>
  <c r="LWO1" i="1"/>
  <c r="LWP1" i="1"/>
  <c r="LWQ1" i="1"/>
  <c r="LWR1" i="1"/>
  <c r="LWS1" i="1"/>
  <c r="LWT1" i="1"/>
  <c r="LWU1" i="1"/>
  <c r="LWV1" i="1"/>
  <c r="LWW1" i="1"/>
  <c r="LWX1" i="1"/>
  <c r="LWY1" i="1"/>
  <c r="LWZ1" i="1"/>
  <c r="LXA1" i="1"/>
  <c r="LXB1" i="1"/>
  <c r="LXC1" i="1"/>
  <c r="LXD1" i="1"/>
  <c r="LXE1" i="1"/>
  <c r="LXF1" i="1"/>
  <c r="LXG1" i="1"/>
  <c r="LXH1" i="1"/>
  <c r="LXI1" i="1"/>
  <c r="LXJ1" i="1"/>
  <c r="LXK1" i="1"/>
  <c r="LXL1" i="1"/>
  <c r="LXM1" i="1"/>
  <c r="LXN1" i="1"/>
  <c r="LXO1" i="1"/>
  <c r="LXP1" i="1"/>
  <c r="LXQ1" i="1"/>
  <c r="LXR1" i="1"/>
  <c r="LXS1" i="1"/>
  <c r="LXT1" i="1"/>
  <c r="LXU1" i="1"/>
  <c r="LXV1" i="1"/>
  <c r="LXW1" i="1"/>
  <c r="LXX1" i="1"/>
  <c r="LXY1" i="1"/>
  <c r="LXZ1" i="1"/>
  <c r="LYA1" i="1"/>
  <c r="LYB1" i="1"/>
  <c r="LYC1" i="1"/>
  <c r="LYD1" i="1"/>
  <c r="LYE1" i="1"/>
  <c r="LYF1" i="1"/>
  <c r="LYG1" i="1"/>
  <c r="LYH1" i="1"/>
  <c r="LYI1" i="1"/>
  <c r="LYJ1" i="1"/>
  <c r="LYK1" i="1"/>
  <c r="LYL1" i="1"/>
  <c r="LYM1" i="1"/>
  <c r="LYN1" i="1"/>
  <c r="LYO1" i="1"/>
  <c r="LYP1" i="1"/>
  <c r="LYQ1" i="1"/>
  <c r="LYR1" i="1"/>
  <c r="LYS1" i="1"/>
  <c r="LYT1" i="1"/>
  <c r="LYU1" i="1"/>
  <c r="LYV1" i="1"/>
  <c r="LYW1" i="1"/>
  <c r="LYX1" i="1"/>
  <c r="LYY1" i="1"/>
  <c r="LYZ1" i="1"/>
  <c r="LZA1" i="1"/>
  <c r="LZB1" i="1"/>
  <c r="LZC1" i="1"/>
  <c r="LZD1" i="1"/>
  <c r="LZE1" i="1"/>
  <c r="LZF1" i="1"/>
  <c r="LZG1" i="1"/>
  <c r="LZH1" i="1"/>
  <c r="LZI1" i="1"/>
  <c r="LZJ1" i="1"/>
  <c r="LZK1" i="1"/>
  <c r="LZL1" i="1"/>
  <c r="LZM1" i="1"/>
  <c r="LZN1" i="1"/>
  <c r="LZO1" i="1"/>
  <c r="LZP1" i="1"/>
  <c r="LZQ1" i="1"/>
  <c r="LZR1" i="1"/>
  <c r="LZS1" i="1"/>
  <c r="LZT1" i="1"/>
  <c r="LZU1" i="1"/>
  <c r="LZV1" i="1"/>
  <c r="LZW1" i="1"/>
  <c r="LZX1" i="1"/>
  <c r="LZY1" i="1"/>
  <c r="LZZ1" i="1"/>
  <c r="MAA1" i="1"/>
  <c r="MAB1" i="1"/>
  <c r="MAC1" i="1"/>
  <c r="MAD1" i="1"/>
  <c r="MAE1" i="1"/>
  <c r="MAF1" i="1"/>
  <c r="MAG1" i="1"/>
  <c r="MAH1" i="1"/>
  <c r="MAI1" i="1"/>
  <c r="MAJ1" i="1"/>
  <c r="MAK1" i="1"/>
  <c r="MAL1" i="1"/>
  <c r="MAM1" i="1"/>
  <c r="MAN1" i="1"/>
  <c r="MAO1" i="1"/>
  <c r="MAP1" i="1"/>
  <c r="MAQ1" i="1"/>
  <c r="MAR1" i="1"/>
  <c r="MAS1" i="1"/>
  <c r="MAT1" i="1"/>
  <c r="MAU1" i="1"/>
  <c r="MAV1" i="1"/>
  <c r="MAW1" i="1"/>
  <c r="MAX1" i="1"/>
  <c r="MAY1" i="1"/>
  <c r="MAZ1" i="1"/>
  <c r="MBA1" i="1"/>
  <c r="MBB1" i="1"/>
  <c r="MBC1" i="1"/>
  <c r="MBD1" i="1"/>
  <c r="MBE1" i="1"/>
  <c r="MBF1" i="1"/>
  <c r="MBG1" i="1"/>
  <c r="MBH1" i="1"/>
  <c r="MBI1" i="1"/>
  <c r="MBJ1" i="1"/>
  <c r="MBK1" i="1"/>
  <c r="MBL1" i="1"/>
  <c r="MBM1" i="1"/>
  <c r="MBN1" i="1"/>
  <c r="MBO1" i="1"/>
  <c r="MBP1" i="1"/>
  <c r="MBQ1" i="1"/>
  <c r="MBR1" i="1"/>
  <c r="MBS1" i="1"/>
  <c r="MBT1" i="1"/>
  <c r="MBU1" i="1"/>
  <c r="MBV1" i="1"/>
  <c r="MBW1" i="1"/>
  <c r="MBX1" i="1"/>
  <c r="MBY1" i="1"/>
  <c r="MBZ1" i="1"/>
  <c r="MCA1" i="1"/>
  <c r="MCB1" i="1"/>
  <c r="MCC1" i="1"/>
  <c r="MCD1" i="1"/>
  <c r="MCE1" i="1"/>
  <c r="MCF1" i="1"/>
  <c r="MCG1" i="1"/>
  <c r="MCH1" i="1"/>
  <c r="MCI1" i="1"/>
  <c r="MCJ1" i="1"/>
  <c r="MCK1" i="1"/>
  <c r="MCL1" i="1"/>
  <c r="MCM1" i="1"/>
  <c r="MCN1" i="1"/>
  <c r="MCO1" i="1"/>
  <c r="MCP1" i="1"/>
  <c r="MCQ1" i="1"/>
  <c r="MCR1" i="1"/>
  <c r="MCS1" i="1"/>
  <c r="MCT1" i="1"/>
  <c r="MCU1" i="1"/>
  <c r="MCV1" i="1"/>
  <c r="MCW1" i="1"/>
  <c r="MCX1" i="1"/>
  <c r="MCY1" i="1"/>
  <c r="MCZ1" i="1"/>
  <c r="MDA1" i="1"/>
  <c r="MDB1" i="1"/>
  <c r="MDC1" i="1"/>
  <c r="MDD1" i="1"/>
  <c r="MDE1" i="1"/>
  <c r="MDF1" i="1"/>
  <c r="MDG1" i="1"/>
  <c r="MDH1" i="1"/>
  <c r="MDI1" i="1"/>
  <c r="MDJ1" i="1"/>
  <c r="MDK1" i="1"/>
  <c r="MDL1" i="1"/>
  <c r="MDM1" i="1"/>
  <c r="MDN1" i="1"/>
  <c r="MDO1" i="1"/>
  <c r="MDP1" i="1"/>
  <c r="MDQ1" i="1"/>
  <c r="MDR1" i="1"/>
  <c r="MDS1" i="1"/>
  <c r="MDT1" i="1"/>
  <c r="MDU1" i="1"/>
  <c r="MDV1" i="1"/>
  <c r="MDW1" i="1"/>
  <c r="MDX1" i="1"/>
  <c r="MDY1" i="1"/>
  <c r="MDZ1" i="1"/>
  <c r="MEA1" i="1"/>
  <c r="MEB1" i="1"/>
  <c r="MEC1" i="1"/>
  <c r="MED1" i="1"/>
  <c r="MEE1" i="1"/>
  <c r="MEF1" i="1"/>
  <c r="MEG1" i="1"/>
  <c r="MEH1" i="1"/>
  <c r="MEI1" i="1"/>
  <c r="MEJ1" i="1"/>
  <c r="MEK1" i="1"/>
  <c r="MEL1" i="1"/>
  <c r="MEM1" i="1"/>
  <c r="MEN1" i="1"/>
  <c r="MEO1" i="1"/>
  <c r="MEP1" i="1"/>
  <c r="MEQ1" i="1"/>
  <c r="MER1" i="1"/>
  <c r="MES1" i="1"/>
  <c r="MET1" i="1"/>
  <c r="MEU1" i="1"/>
  <c r="MEV1" i="1"/>
  <c r="MEW1" i="1"/>
  <c r="MEX1" i="1"/>
  <c r="MEY1" i="1"/>
  <c r="MEZ1" i="1"/>
  <c r="MFA1" i="1"/>
  <c r="MFB1" i="1"/>
  <c r="MFC1" i="1"/>
  <c r="MFD1" i="1"/>
  <c r="MFE1" i="1"/>
  <c r="MFF1" i="1"/>
  <c r="MFG1" i="1"/>
  <c r="MFH1" i="1"/>
  <c r="MFI1" i="1"/>
  <c r="MFJ1" i="1"/>
  <c r="MFK1" i="1"/>
  <c r="MFL1" i="1"/>
  <c r="MFM1" i="1"/>
  <c r="MFN1" i="1"/>
  <c r="MFO1" i="1"/>
  <c r="MFP1" i="1"/>
  <c r="MFQ1" i="1"/>
  <c r="MFR1" i="1"/>
  <c r="MFS1" i="1"/>
  <c r="MFT1" i="1"/>
  <c r="MFU1" i="1"/>
  <c r="MFV1" i="1"/>
  <c r="MFW1" i="1"/>
  <c r="MFX1" i="1"/>
  <c r="MFY1" i="1"/>
  <c r="MFZ1" i="1"/>
  <c r="MGA1" i="1"/>
  <c r="MGB1" i="1"/>
  <c r="MGC1" i="1"/>
  <c r="MGD1" i="1"/>
  <c r="MGE1" i="1"/>
  <c r="MGF1" i="1"/>
  <c r="MGG1" i="1"/>
  <c r="MGH1" i="1"/>
  <c r="MGI1" i="1"/>
  <c r="MGJ1" i="1"/>
  <c r="MGK1" i="1"/>
  <c r="MGL1" i="1"/>
  <c r="MGM1" i="1"/>
  <c r="MGN1" i="1"/>
  <c r="MGO1" i="1"/>
  <c r="MGP1" i="1"/>
  <c r="MGQ1" i="1"/>
  <c r="MGR1" i="1"/>
  <c r="MGS1" i="1"/>
  <c r="MGT1" i="1"/>
  <c r="MGU1" i="1"/>
  <c r="MGV1" i="1"/>
  <c r="MGW1" i="1"/>
  <c r="MGX1" i="1"/>
  <c r="MGY1" i="1"/>
  <c r="MGZ1" i="1"/>
  <c r="MHA1" i="1"/>
  <c r="MHB1" i="1"/>
  <c r="MHC1" i="1"/>
  <c r="MHD1" i="1"/>
  <c r="MHE1" i="1"/>
  <c r="MHF1" i="1"/>
  <c r="MHG1" i="1"/>
  <c r="MHH1" i="1"/>
  <c r="MHI1" i="1"/>
  <c r="MHJ1" i="1"/>
  <c r="MHK1" i="1"/>
  <c r="MHL1" i="1"/>
  <c r="MHM1" i="1"/>
  <c r="MHN1" i="1"/>
  <c r="MHO1" i="1"/>
  <c r="MHP1" i="1"/>
  <c r="MHQ1" i="1"/>
  <c r="MHR1" i="1"/>
  <c r="MHS1" i="1"/>
  <c r="MHT1" i="1"/>
  <c r="MHU1" i="1"/>
  <c r="MHV1" i="1"/>
  <c r="MHW1" i="1"/>
  <c r="MHX1" i="1"/>
  <c r="MHY1" i="1"/>
  <c r="MHZ1" i="1"/>
  <c r="MIA1" i="1"/>
  <c r="MIB1" i="1"/>
  <c r="MIC1" i="1"/>
  <c r="MID1" i="1"/>
  <c r="MIE1" i="1"/>
  <c r="MIF1" i="1"/>
  <c r="MIG1" i="1"/>
  <c r="MIH1" i="1"/>
  <c r="MII1" i="1"/>
  <c r="MIJ1" i="1"/>
  <c r="MIK1" i="1"/>
  <c r="MIL1" i="1"/>
  <c r="MIM1" i="1"/>
  <c r="MIN1" i="1"/>
  <c r="MIO1" i="1"/>
  <c r="MIP1" i="1"/>
  <c r="MIQ1" i="1"/>
  <c r="MIR1" i="1"/>
  <c r="MIS1" i="1"/>
  <c r="MIT1" i="1"/>
  <c r="MIU1" i="1"/>
  <c r="MIV1" i="1"/>
  <c r="MIW1" i="1"/>
  <c r="MIX1" i="1"/>
  <c r="MIY1" i="1"/>
  <c r="MIZ1" i="1"/>
  <c r="MJA1" i="1"/>
  <c r="MJB1" i="1"/>
  <c r="MJC1" i="1"/>
  <c r="MJD1" i="1"/>
  <c r="MJE1" i="1"/>
  <c r="MJF1" i="1"/>
  <c r="MJG1" i="1"/>
  <c r="MJH1" i="1"/>
  <c r="MJI1" i="1"/>
  <c r="MJJ1" i="1"/>
  <c r="MJK1" i="1"/>
  <c r="MJL1" i="1"/>
  <c r="MJM1" i="1"/>
  <c r="MJN1" i="1"/>
  <c r="MJO1" i="1"/>
  <c r="MJP1" i="1"/>
  <c r="MJQ1" i="1"/>
  <c r="MJR1" i="1"/>
  <c r="MJS1" i="1"/>
  <c r="MJT1" i="1"/>
  <c r="MJU1" i="1"/>
  <c r="MJV1" i="1"/>
  <c r="MJW1" i="1"/>
  <c r="MJX1" i="1"/>
  <c r="MJY1" i="1"/>
  <c r="MJZ1" i="1"/>
  <c r="MKA1" i="1"/>
  <c r="MKB1" i="1"/>
  <c r="MKC1" i="1"/>
  <c r="MKD1" i="1"/>
  <c r="MKE1" i="1"/>
  <c r="MKF1" i="1"/>
  <c r="MKG1" i="1"/>
  <c r="MKH1" i="1"/>
  <c r="MKI1" i="1"/>
  <c r="MKJ1" i="1"/>
  <c r="MKK1" i="1"/>
  <c r="MKL1" i="1"/>
  <c r="MKM1" i="1"/>
  <c r="MKN1" i="1"/>
  <c r="MKO1" i="1"/>
  <c r="MKP1" i="1"/>
  <c r="MKQ1" i="1"/>
  <c r="MKR1" i="1"/>
  <c r="MKS1" i="1"/>
  <c r="MKT1" i="1"/>
  <c r="MKU1" i="1"/>
  <c r="MKV1" i="1"/>
  <c r="MKW1" i="1"/>
  <c r="MKX1" i="1"/>
  <c r="MKY1" i="1"/>
  <c r="MKZ1" i="1"/>
  <c r="MLA1" i="1"/>
  <c r="MLB1" i="1"/>
  <c r="MLC1" i="1"/>
  <c r="MLD1" i="1"/>
  <c r="MLE1" i="1"/>
  <c r="MLF1" i="1"/>
  <c r="MLG1" i="1"/>
  <c r="MLH1" i="1"/>
  <c r="MLI1" i="1"/>
  <c r="MLJ1" i="1"/>
  <c r="MLK1" i="1"/>
  <c r="MLL1" i="1"/>
  <c r="MLM1" i="1"/>
  <c r="MLN1" i="1"/>
  <c r="MLO1" i="1"/>
  <c r="MLP1" i="1"/>
  <c r="MLQ1" i="1"/>
  <c r="MLR1" i="1"/>
  <c r="MLS1" i="1"/>
  <c r="MLT1" i="1"/>
  <c r="MLU1" i="1"/>
  <c r="MLV1" i="1"/>
  <c r="MLW1" i="1"/>
  <c r="MLX1" i="1"/>
  <c r="MLY1" i="1"/>
  <c r="MLZ1" i="1"/>
  <c r="MMA1" i="1"/>
  <c r="MMB1" i="1"/>
  <c r="MMC1" i="1"/>
  <c r="MMD1" i="1"/>
  <c r="MME1" i="1"/>
  <c r="MMF1" i="1"/>
  <c r="MMG1" i="1"/>
  <c r="MMH1" i="1"/>
  <c r="MMI1" i="1"/>
  <c r="MMJ1" i="1"/>
  <c r="MMK1" i="1"/>
  <c r="MML1" i="1"/>
  <c r="MMM1" i="1"/>
  <c r="MMN1" i="1"/>
  <c r="MMO1" i="1"/>
  <c r="MMP1" i="1"/>
  <c r="MMQ1" i="1"/>
  <c r="MMR1" i="1"/>
  <c r="MMS1" i="1"/>
  <c r="MMT1" i="1"/>
  <c r="MMU1" i="1"/>
  <c r="MMV1" i="1"/>
  <c r="MMW1" i="1"/>
  <c r="MMX1" i="1"/>
  <c r="MMY1" i="1"/>
  <c r="MMZ1" i="1"/>
  <c r="MNA1" i="1"/>
  <c r="MNB1" i="1"/>
  <c r="MNC1" i="1"/>
  <c r="MND1" i="1"/>
  <c r="MNE1" i="1"/>
  <c r="MNF1" i="1"/>
  <c r="MNG1" i="1"/>
  <c r="MNH1" i="1"/>
  <c r="MNI1" i="1"/>
  <c r="MNJ1" i="1"/>
  <c r="MNK1" i="1"/>
  <c r="MNL1" i="1"/>
  <c r="MNM1" i="1"/>
  <c r="MNN1" i="1"/>
  <c r="MNO1" i="1"/>
  <c r="MNP1" i="1"/>
  <c r="MNQ1" i="1"/>
  <c r="MNR1" i="1"/>
  <c r="MNS1" i="1"/>
  <c r="MNT1" i="1"/>
  <c r="MNU1" i="1"/>
  <c r="MNV1" i="1"/>
  <c r="MNW1" i="1"/>
  <c r="MNX1" i="1"/>
  <c r="MNY1" i="1"/>
  <c r="MNZ1" i="1"/>
  <c r="MOA1" i="1"/>
  <c r="MOB1" i="1"/>
  <c r="MOC1" i="1"/>
  <c r="MOD1" i="1"/>
  <c r="MOE1" i="1"/>
  <c r="MOF1" i="1"/>
  <c r="MOG1" i="1"/>
  <c r="MOH1" i="1"/>
  <c r="MOI1" i="1"/>
  <c r="MOJ1" i="1"/>
  <c r="MOK1" i="1"/>
  <c r="MOL1" i="1"/>
  <c r="MOM1" i="1"/>
  <c r="MON1" i="1"/>
  <c r="MOO1" i="1"/>
  <c r="MOP1" i="1"/>
  <c r="MOQ1" i="1"/>
  <c r="MOR1" i="1"/>
  <c r="MOS1" i="1"/>
  <c r="MOT1" i="1"/>
  <c r="MOU1" i="1"/>
  <c r="MOV1" i="1"/>
  <c r="MOW1" i="1"/>
  <c r="MOX1" i="1"/>
  <c r="MOY1" i="1"/>
  <c r="MOZ1" i="1"/>
  <c r="MPA1" i="1"/>
  <c r="MPB1" i="1"/>
  <c r="MPC1" i="1"/>
  <c r="MPD1" i="1"/>
  <c r="MPE1" i="1"/>
  <c r="MPF1" i="1"/>
  <c r="MPG1" i="1"/>
  <c r="MPH1" i="1"/>
  <c r="MPI1" i="1"/>
  <c r="MPJ1" i="1"/>
  <c r="MPK1" i="1"/>
  <c r="MPL1" i="1"/>
  <c r="MPM1" i="1"/>
  <c r="MPN1" i="1"/>
  <c r="MPO1" i="1"/>
  <c r="MPP1" i="1"/>
  <c r="MPQ1" i="1"/>
  <c r="MPR1" i="1"/>
  <c r="MPS1" i="1"/>
  <c r="MPT1" i="1"/>
  <c r="MPU1" i="1"/>
  <c r="MPV1" i="1"/>
  <c r="MPW1" i="1"/>
  <c r="MPX1" i="1"/>
  <c r="MPY1" i="1"/>
  <c r="MPZ1" i="1"/>
  <c r="MQA1" i="1"/>
  <c r="MQB1" i="1"/>
  <c r="MQC1" i="1"/>
  <c r="MQD1" i="1"/>
  <c r="MQE1" i="1"/>
  <c r="MQF1" i="1"/>
  <c r="MQG1" i="1"/>
  <c r="MQH1" i="1"/>
  <c r="MQI1" i="1"/>
  <c r="MQJ1" i="1"/>
  <c r="MQK1" i="1"/>
  <c r="MQL1" i="1"/>
  <c r="MQM1" i="1"/>
  <c r="MQN1" i="1"/>
  <c r="MQO1" i="1"/>
  <c r="MQP1" i="1"/>
  <c r="MQQ1" i="1"/>
  <c r="MQR1" i="1"/>
  <c r="MQS1" i="1"/>
  <c r="MQT1" i="1"/>
  <c r="MQU1" i="1"/>
  <c r="MQV1" i="1"/>
  <c r="MQW1" i="1"/>
  <c r="MQX1" i="1"/>
  <c r="MQY1" i="1"/>
  <c r="MQZ1" i="1"/>
  <c r="MRA1" i="1"/>
  <c r="MRB1" i="1"/>
  <c r="MRC1" i="1"/>
  <c r="MRD1" i="1"/>
  <c r="MRE1" i="1"/>
  <c r="MRF1" i="1"/>
  <c r="MRG1" i="1"/>
  <c r="MRH1" i="1"/>
  <c r="MRI1" i="1"/>
  <c r="MRJ1" i="1"/>
  <c r="MRK1" i="1"/>
  <c r="MRL1" i="1"/>
  <c r="MRM1" i="1"/>
  <c r="MRN1" i="1"/>
  <c r="MRO1" i="1"/>
  <c r="MRP1" i="1"/>
  <c r="MRQ1" i="1"/>
  <c r="MRR1" i="1"/>
  <c r="MRS1" i="1"/>
  <c r="MRT1" i="1"/>
  <c r="MRU1" i="1"/>
  <c r="MRV1" i="1"/>
  <c r="MRW1" i="1"/>
  <c r="MRX1" i="1"/>
  <c r="MRY1" i="1"/>
  <c r="MRZ1" i="1"/>
  <c r="MSA1" i="1"/>
  <c r="MSB1" i="1"/>
  <c r="MSC1" i="1"/>
  <c r="MSD1" i="1"/>
  <c r="MSE1" i="1"/>
  <c r="MSF1" i="1"/>
  <c r="MSG1" i="1"/>
  <c r="MSH1" i="1"/>
  <c r="MSI1" i="1"/>
  <c r="MSJ1" i="1"/>
  <c r="MSK1" i="1"/>
  <c r="MSL1" i="1"/>
  <c r="MSM1" i="1"/>
  <c r="MSN1" i="1"/>
  <c r="MSO1" i="1"/>
  <c r="MSP1" i="1"/>
  <c r="MSQ1" i="1"/>
  <c r="MSR1" i="1"/>
  <c r="MSS1" i="1"/>
  <c r="MST1" i="1"/>
  <c r="MSU1" i="1"/>
  <c r="MSV1" i="1"/>
  <c r="MSW1" i="1"/>
  <c r="MSX1" i="1"/>
  <c r="MSY1" i="1"/>
  <c r="MSZ1" i="1"/>
  <c r="MTA1" i="1"/>
  <c r="MTB1" i="1"/>
  <c r="MTC1" i="1"/>
  <c r="MTD1" i="1"/>
  <c r="MTE1" i="1"/>
  <c r="MTF1" i="1"/>
  <c r="MTG1" i="1"/>
  <c r="MTH1" i="1"/>
  <c r="MTI1" i="1"/>
  <c r="MTJ1" i="1"/>
  <c r="MTK1" i="1"/>
  <c r="MTL1" i="1"/>
  <c r="MTM1" i="1"/>
  <c r="MTN1" i="1"/>
  <c r="MTO1" i="1"/>
  <c r="MTP1" i="1"/>
  <c r="MTQ1" i="1"/>
  <c r="MTR1" i="1"/>
  <c r="MTS1" i="1"/>
  <c r="MTT1" i="1"/>
  <c r="MTU1" i="1"/>
  <c r="MTV1" i="1"/>
  <c r="MTW1" i="1"/>
  <c r="MTX1" i="1"/>
  <c r="MTY1" i="1"/>
  <c r="MTZ1" i="1"/>
  <c r="MUA1" i="1"/>
  <c r="MUB1" i="1"/>
  <c r="MUC1" i="1"/>
  <c r="MUD1" i="1"/>
  <c r="MUE1" i="1"/>
  <c r="MUF1" i="1"/>
  <c r="MUG1" i="1"/>
  <c r="MUH1" i="1"/>
  <c r="MUI1" i="1"/>
  <c r="MUJ1" i="1"/>
  <c r="MUK1" i="1"/>
  <c r="MUL1" i="1"/>
  <c r="MUM1" i="1"/>
  <c r="MUN1" i="1"/>
  <c r="MUO1" i="1"/>
  <c r="MUP1" i="1"/>
  <c r="MUQ1" i="1"/>
  <c r="MUR1" i="1"/>
  <c r="MUS1" i="1"/>
  <c r="MUT1" i="1"/>
  <c r="MUU1" i="1"/>
  <c r="MUV1" i="1"/>
  <c r="MUW1" i="1"/>
  <c r="MUX1" i="1"/>
  <c r="MUY1" i="1"/>
  <c r="MUZ1" i="1"/>
  <c r="MVA1" i="1"/>
  <c r="MVB1" i="1"/>
  <c r="MVC1" i="1"/>
  <c r="MVD1" i="1"/>
  <c r="MVE1" i="1"/>
  <c r="MVF1" i="1"/>
  <c r="MVG1" i="1"/>
  <c r="MVH1" i="1"/>
  <c r="MVI1" i="1"/>
  <c r="MVJ1" i="1"/>
  <c r="MVK1" i="1"/>
  <c r="MVL1" i="1"/>
  <c r="MVM1" i="1"/>
  <c r="MVN1" i="1"/>
  <c r="MVO1" i="1"/>
  <c r="MVP1" i="1"/>
  <c r="MVQ1" i="1"/>
  <c r="MVR1" i="1"/>
  <c r="MVS1" i="1"/>
  <c r="MVT1" i="1"/>
  <c r="MVU1" i="1"/>
  <c r="MVV1" i="1"/>
  <c r="MVW1" i="1"/>
  <c r="MVX1" i="1"/>
  <c r="MVY1" i="1"/>
  <c r="MVZ1" i="1"/>
  <c r="MWA1" i="1"/>
  <c r="MWB1" i="1"/>
  <c r="MWC1" i="1"/>
  <c r="MWD1" i="1"/>
  <c r="MWE1" i="1"/>
  <c r="MWF1" i="1"/>
  <c r="MWG1" i="1"/>
  <c r="MWH1" i="1"/>
  <c r="MWI1" i="1"/>
  <c r="MWJ1" i="1"/>
  <c r="MWK1" i="1"/>
  <c r="MWL1" i="1"/>
  <c r="MWM1" i="1"/>
  <c r="MWN1" i="1"/>
  <c r="MWO1" i="1"/>
  <c r="MWP1" i="1"/>
  <c r="MWQ1" i="1"/>
  <c r="MWR1" i="1"/>
  <c r="MWS1" i="1"/>
  <c r="MWT1" i="1"/>
  <c r="MWU1" i="1"/>
  <c r="MWV1" i="1"/>
  <c r="MWW1" i="1"/>
  <c r="MWX1" i="1"/>
  <c r="MWY1" i="1"/>
  <c r="MWZ1" i="1"/>
  <c r="MXA1" i="1"/>
  <c r="MXB1" i="1"/>
  <c r="MXC1" i="1"/>
  <c r="MXD1" i="1"/>
  <c r="MXE1" i="1"/>
  <c r="MXF1" i="1"/>
  <c r="MXG1" i="1"/>
  <c r="MXH1" i="1"/>
  <c r="MXI1" i="1"/>
  <c r="MXJ1" i="1"/>
  <c r="MXK1" i="1"/>
  <c r="MXL1" i="1"/>
  <c r="MXM1" i="1"/>
  <c r="MXN1" i="1"/>
  <c r="MXO1" i="1"/>
  <c r="MXP1" i="1"/>
  <c r="MXQ1" i="1"/>
  <c r="MXR1" i="1"/>
  <c r="MXS1" i="1"/>
  <c r="MXT1" i="1"/>
  <c r="MXU1" i="1"/>
  <c r="MXV1" i="1"/>
  <c r="MXW1" i="1"/>
  <c r="MXX1" i="1"/>
  <c r="MXY1" i="1"/>
  <c r="MXZ1" i="1"/>
  <c r="MYA1" i="1"/>
  <c r="MYB1" i="1"/>
  <c r="MYC1" i="1"/>
  <c r="MYD1" i="1"/>
  <c r="MYE1" i="1"/>
  <c r="MYF1" i="1"/>
  <c r="MYG1" i="1"/>
  <c r="MYH1" i="1"/>
  <c r="MYI1" i="1"/>
  <c r="MYJ1" i="1"/>
  <c r="MYK1" i="1"/>
  <c r="MYL1" i="1"/>
  <c r="MYM1" i="1"/>
  <c r="MYN1" i="1"/>
  <c r="MYO1" i="1"/>
  <c r="MYP1" i="1"/>
  <c r="MYQ1" i="1"/>
  <c r="MYR1" i="1"/>
  <c r="MYS1" i="1"/>
  <c r="MYT1" i="1"/>
  <c r="MYU1" i="1"/>
  <c r="MYV1" i="1"/>
  <c r="MYW1" i="1"/>
  <c r="MYX1" i="1"/>
  <c r="MYY1" i="1"/>
  <c r="MYZ1" i="1"/>
  <c r="MZA1" i="1"/>
  <c r="MZB1" i="1"/>
  <c r="MZC1" i="1"/>
  <c r="MZD1" i="1"/>
  <c r="MZE1" i="1"/>
  <c r="MZF1" i="1"/>
  <c r="MZG1" i="1"/>
  <c r="MZH1" i="1"/>
  <c r="MZI1" i="1"/>
  <c r="MZJ1" i="1"/>
  <c r="MZK1" i="1"/>
  <c r="MZL1" i="1"/>
  <c r="MZM1" i="1"/>
  <c r="MZN1" i="1"/>
  <c r="MZO1" i="1"/>
  <c r="MZP1" i="1"/>
  <c r="MZQ1" i="1"/>
  <c r="MZR1" i="1"/>
  <c r="MZS1" i="1"/>
  <c r="MZT1" i="1"/>
  <c r="MZU1" i="1"/>
  <c r="MZV1" i="1"/>
  <c r="MZW1" i="1"/>
  <c r="MZX1" i="1"/>
  <c r="MZY1" i="1"/>
  <c r="MZZ1" i="1"/>
  <c r="NAA1" i="1"/>
  <c r="NAB1" i="1"/>
  <c r="NAC1" i="1"/>
  <c r="NAD1" i="1"/>
  <c r="NAE1" i="1"/>
  <c r="NAF1" i="1"/>
  <c r="NAG1" i="1"/>
  <c r="NAH1" i="1"/>
  <c r="NAI1" i="1"/>
  <c r="NAJ1" i="1"/>
  <c r="NAK1" i="1"/>
  <c r="NAL1" i="1"/>
  <c r="NAM1" i="1"/>
  <c r="NAN1" i="1"/>
  <c r="NAO1" i="1"/>
  <c r="NAP1" i="1"/>
  <c r="NAQ1" i="1"/>
  <c r="NAR1" i="1"/>
  <c r="NAS1" i="1"/>
  <c r="NAT1" i="1"/>
  <c r="NAU1" i="1"/>
  <c r="NAV1" i="1"/>
  <c r="NAW1" i="1"/>
  <c r="NAX1" i="1"/>
  <c r="NAY1" i="1"/>
  <c r="NAZ1" i="1"/>
  <c r="NBA1" i="1"/>
  <c r="NBB1" i="1"/>
  <c r="NBC1" i="1"/>
  <c r="NBD1" i="1"/>
  <c r="NBE1" i="1"/>
  <c r="NBF1" i="1"/>
  <c r="NBG1" i="1"/>
  <c r="NBH1" i="1"/>
  <c r="NBI1" i="1"/>
  <c r="NBJ1" i="1"/>
  <c r="NBK1" i="1"/>
  <c r="NBL1" i="1"/>
  <c r="NBM1" i="1"/>
  <c r="NBN1" i="1"/>
  <c r="NBO1" i="1"/>
  <c r="NBP1" i="1"/>
  <c r="NBQ1" i="1"/>
  <c r="NBR1" i="1"/>
  <c r="NBS1" i="1"/>
  <c r="NBT1" i="1"/>
  <c r="NBU1" i="1"/>
  <c r="NBV1" i="1"/>
  <c r="NBW1" i="1"/>
  <c r="NBX1" i="1"/>
  <c r="NBY1" i="1"/>
  <c r="NBZ1" i="1"/>
  <c r="NCA1" i="1"/>
  <c r="NCB1" i="1"/>
  <c r="NCC1" i="1"/>
  <c r="NCD1" i="1"/>
  <c r="NCE1" i="1"/>
  <c r="NCF1" i="1"/>
  <c r="NCG1" i="1"/>
  <c r="NCH1" i="1"/>
  <c r="NCI1" i="1"/>
  <c r="NCJ1" i="1"/>
  <c r="NCK1" i="1"/>
  <c r="NCL1" i="1"/>
  <c r="NCM1" i="1"/>
  <c r="NCN1" i="1"/>
  <c r="NCO1" i="1"/>
  <c r="NCP1" i="1"/>
  <c r="NCQ1" i="1"/>
  <c r="NCR1" i="1"/>
  <c r="NCS1" i="1"/>
  <c r="NCT1" i="1"/>
  <c r="NCU1" i="1"/>
  <c r="NCV1" i="1"/>
  <c r="NCW1" i="1"/>
  <c r="NCX1" i="1"/>
  <c r="NCY1" i="1"/>
  <c r="NCZ1" i="1"/>
  <c r="NDA1" i="1"/>
  <c r="NDB1" i="1"/>
  <c r="NDC1" i="1"/>
  <c r="NDD1" i="1"/>
  <c r="NDE1" i="1"/>
  <c r="NDF1" i="1"/>
  <c r="NDG1" i="1"/>
  <c r="NDH1" i="1"/>
  <c r="NDI1" i="1"/>
  <c r="NDJ1" i="1"/>
  <c r="NDK1" i="1"/>
  <c r="NDL1" i="1"/>
  <c r="NDM1" i="1"/>
  <c r="NDN1" i="1"/>
  <c r="NDO1" i="1"/>
  <c r="NDP1" i="1"/>
  <c r="NDQ1" i="1"/>
  <c r="NDR1" i="1"/>
  <c r="NDS1" i="1"/>
  <c r="NDT1" i="1"/>
  <c r="NDU1" i="1"/>
  <c r="NDV1" i="1"/>
  <c r="NDW1" i="1"/>
  <c r="NDX1" i="1"/>
  <c r="NDY1" i="1"/>
  <c r="NDZ1" i="1"/>
  <c r="NEA1" i="1"/>
  <c r="NEB1" i="1"/>
  <c r="NEC1" i="1"/>
  <c r="NED1" i="1"/>
  <c r="NEE1" i="1"/>
  <c r="NEF1" i="1"/>
  <c r="NEG1" i="1"/>
  <c r="NEH1" i="1"/>
  <c r="NEI1" i="1"/>
  <c r="NEJ1" i="1"/>
  <c r="NEK1" i="1"/>
  <c r="NEL1" i="1"/>
  <c r="NEM1" i="1"/>
  <c r="NEN1" i="1"/>
  <c r="NEO1" i="1"/>
  <c r="NEP1" i="1"/>
  <c r="NEQ1" i="1"/>
  <c r="NER1" i="1"/>
  <c r="NES1" i="1"/>
  <c r="NET1" i="1"/>
  <c r="NEU1" i="1"/>
  <c r="NEV1" i="1"/>
  <c r="NEW1" i="1"/>
  <c r="NEX1" i="1"/>
  <c r="NEY1" i="1"/>
  <c r="NEZ1" i="1"/>
  <c r="NFA1" i="1"/>
  <c r="NFB1" i="1"/>
  <c r="NFC1" i="1"/>
  <c r="NFD1" i="1"/>
  <c r="NFE1" i="1"/>
  <c r="NFF1" i="1"/>
  <c r="NFG1" i="1"/>
  <c r="NFH1" i="1"/>
  <c r="NFI1" i="1"/>
  <c r="NFJ1" i="1"/>
  <c r="NFK1" i="1"/>
  <c r="NFL1" i="1"/>
  <c r="NFM1" i="1"/>
  <c r="NFN1" i="1"/>
  <c r="NFO1" i="1"/>
  <c r="NFP1" i="1"/>
  <c r="NFQ1" i="1"/>
  <c r="NFR1" i="1"/>
  <c r="NFS1" i="1"/>
  <c r="NFT1" i="1"/>
  <c r="NFU1" i="1"/>
  <c r="NFV1" i="1"/>
  <c r="NFW1" i="1"/>
  <c r="NFX1" i="1"/>
  <c r="NFY1" i="1"/>
  <c r="NFZ1" i="1"/>
  <c r="NGA1" i="1"/>
  <c r="NGB1" i="1"/>
  <c r="NGC1" i="1"/>
  <c r="NGD1" i="1"/>
  <c r="NGE1" i="1"/>
  <c r="NGF1" i="1"/>
  <c r="NGG1" i="1"/>
  <c r="NGH1" i="1"/>
  <c r="NGI1" i="1"/>
  <c r="NGJ1" i="1"/>
  <c r="NGK1" i="1"/>
  <c r="NGL1" i="1"/>
  <c r="NGM1" i="1"/>
  <c r="NGN1" i="1"/>
  <c r="NGO1" i="1"/>
  <c r="NGP1" i="1"/>
  <c r="NGQ1" i="1"/>
  <c r="NGR1" i="1"/>
  <c r="NGS1" i="1"/>
  <c r="NGT1" i="1"/>
  <c r="NGU1" i="1"/>
  <c r="NGV1" i="1"/>
  <c r="NGW1" i="1"/>
  <c r="NGX1" i="1"/>
  <c r="NGY1" i="1"/>
  <c r="NGZ1" i="1"/>
  <c r="NHA1" i="1"/>
  <c r="NHB1" i="1"/>
  <c r="NHC1" i="1"/>
  <c r="NHD1" i="1"/>
  <c r="NHE1" i="1"/>
  <c r="NHF1" i="1"/>
  <c r="NHG1" i="1"/>
  <c r="NHH1" i="1"/>
  <c r="NHI1" i="1"/>
  <c r="NHJ1" i="1"/>
  <c r="NHK1" i="1"/>
  <c r="NHL1" i="1"/>
  <c r="NHM1" i="1"/>
  <c r="NHN1" i="1"/>
  <c r="NHO1" i="1"/>
  <c r="NHP1" i="1"/>
  <c r="NHQ1" i="1"/>
  <c r="NHR1" i="1"/>
  <c r="NHS1" i="1"/>
  <c r="NHT1" i="1"/>
  <c r="NHU1" i="1"/>
  <c r="NHV1" i="1"/>
  <c r="NHW1" i="1"/>
  <c r="NHX1" i="1"/>
  <c r="NHY1" i="1"/>
  <c r="NHZ1" i="1"/>
  <c r="NIA1" i="1"/>
  <c r="NIB1" i="1"/>
  <c r="NIC1" i="1"/>
  <c r="NID1" i="1"/>
  <c r="NIE1" i="1"/>
  <c r="NIF1" i="1"/>
  <c r="NIG1" i="1"/>
  <c r="NIH1" i="1"/>
  <c r="NII1" i="1"/>
  <c r="NIJ1" i="1"/>
  <c r="NIK1" i="1"/>
  <c r="NIL1" i="1"/>
  <c r="NIM1" i="1"/>
  <c r="NIN1" i="1"/>
  <c r="NIO1" i="1"/>
  <c r="NIP1" i="1"/>
  <c r="NIQ1" i="1"/>
  <c r="NIR1" i="1"/>
  <c r="NIS1" i="1"/>
  <c r="NIT1" i="1"/>
  <c r="NIU1" i="1"/>
  <c r="NIV1" i="1"/>
  <c r="NIW1" i="1"/>
  <c r="NIX1" i="1"/>
  <c r="NIY1" i="1"/>
  <c r="NIZ1" i="1"/>
  <c r="NJA1" i="1"/>
  <c r="NJB1" i="1"/>
  <c r="NJC1" i="1"/>
  <c r="NJD1" i="1"/>
  <c r="NJE1" i="1"/>
  <c r="NJF1" i="1"/>
  <c r="NJG1" i="1"/>
  <c r="NJH1" i="1"/>
  <c r="NJI1" i="1"/>
  <c r="NJJ1" i="1"/>
  <c r="NJK1" i="1"/>
  <c r="NJL1" i="1"/>
  <c r="NJM1" i="1"/>
  <c r="NJN1" i="1"/>
  <c r="NJO1" i="1"/>
  <c r="NJP1" i="1"/>
  <c r="NJQ1" i="1"/>
  <c r="NJR1" i="1"/>
  <c r="NJS1" i="1"/>
  <c r="NJT1" i="1"/>
  <c r="NJU1" i="1"/>
  <c r="NJV1" i="1"/>
  <c r="NJW1" i="1"/>
  <c r="NJX1" i="1"/>
  <c r="NJY1" i="1"/>
  <c r="NJZ1" i="1"/>
  <c r="NKA1" i="1"/>
  <c r="NKB1" i="1"/>
  <c r="NKC1" i="1"/>
  <c r="NKD1" i="1"/>
  <c r="NKE1" i="1"/>
  <c r="NKF1" i="1"/>
  <c r="NKG1" i="1"/>
  <c r="NKH1" i="1"/>
  <c r="NKI1" i="1"/>
  <c r="NKJ1" i="1"/>
  <c r="NKK1" i="1"/>
  <c r="NKL1" i="1"/>
  <c r="NKM1" i="1"/>
  <c r="NKN1" i="1"/>
  <c r="NKO1" i="1"/>
  <c r="NKP1" i="1"/>
  <c r="NKQ1" i="1"/>
  <c r="NKR1" i="1"/>
  <c r="NKS1" i="1"/>
  <c r="NKT1" i="1"/>
  <c r="NKU1" i="1"/>
  <c r="NKV1" i="1"/>
  <c r="NKW1" i="1"/>
  <c r="NKX1" i="1"/>
  <c r="NKY1" i="1"/>
  <c r="NKZ1" i="1"/>
  <c r="NLA1" i="1"/>
  <c r="NLB1" i="1"/>
  <c r="NLC1" i="1"/>
  <c r="NLD1" i="1"/>
  <c r="NLE1" i="1"/>
  <c r="NLF1" i="1"/>
  <c r="NLG1" i="1"/>
  <c r="NLH1" i="1"/>
  <c r="NLI1" i="1"/>
  <c r="NLJ1" i="1"/>
  <c r="NLK1" i="1"/>
  <c r="NLL1" i="1"/>
  <c r="NLM1" i="1"/>
  <c r="NLN1" i="1"/>
  <c r="NLO1" i="1"/>
  <c r="NLP1" i="1"/>
  <c r="NLQ1" i="1"/>
  <c r="NLR1" i="1"/>
  <c r="NLS1" i="1"/>
  <c r="NLT1" i="1"/>
  <c r="NLU1" i="1"/>
  <c r="NLV1" i="1"/>
  <c r="NLW1" i="1"/>
  <c r="NLX1" i="1"/>
  <c r="NLY1" i="1"/>
  <c r="NLZ1" i="1"/>
  <c r="NMA1" i="1"/>
  <c r="NMB1" i="1"/>
  <c r="NMC1" i="1"/>
  <c r="NMD1" i="1"/>
  <c r="NME1" i="1"/>
  <c r="NMF1" i="1"/>
  <c r="NMG1" i="1"/>
  <c r="NMH1" i="1"/>
  <c r="NMI1" i="1"/>
  <c r="NMJ1" i="1"/>
  <c r="NMK1" i="1"/>
  <c r="NML1" i="1"/>
  <c r="NMM1" i="1"/>
  <c r="NMN1" i="1"/>
  <c r="NMO1" i="1"/>
  <c r="NMP1" i="1"/>
  <c r="NMQ1" i="1"/>
  <c r="NMR1" i="1"/>
  <c r="NMS1" i="1"/>
  <c r="NMT1" i="1"/>
  <c r="NMU1" i="1"/>
  <c r="NMV1" i="1"/>
  <c r="NMW1" i="1"/>
  <c r="NMX1" i="1"/>
  <c r="NMY1" i="1"/>
  <c r="NMZ1" i="1"/>
  <c r="NNA1" i="1"/>
  <c r="NNB1" i="1"/>
  <c r="NNC1" i="1"/>
  <c r="NND1" i="1"/>
  <c r="NNE1" i="1"/>
  <c r="NNF1" i="1"/>
  <c r="NNG1" i="1"/>
  <c r="NNH1" i="1"/>
  <c r="NNI1" i="1"/>
  <c r="NNJ1" i="1"/>
  <c r="NNK1" i="1"/>
  <c r="NNL1" i="1"/>
  <c r="NNM1" i="1"/>
  <c r="NNN1" i="1"/>
  <c r="NNO1" i="1"/>
  <c r="NNP1" i="1"/>
  <c r="NNQ1" i="1"/>
  <c r="NNR1" i="1"/>
  <c r="NNS1" i="1"/>
  <c r="NNT1" i="1"/>
  <c r="NNU1" i="1"/>
  <c r="NNV1" i="1"/>
  <c r="NNW1" i="1"/>
  <c r="NNX1" i="1"/>
  <c r="NNY1" i="1"/>
  <c r="NNZ1" i="1"/>
  <c r="NOA1" i="1"/>
  <c r="NOB1" i="1"/>
  <c r="NOC1" i="1"/>
  <c r="NOD1" i="1"/>
  <c r="NOE1" i="1"/>
  <c r="NOF1" i="1"/>
  <c r="NOG1" i="1"/>
  <c r="NOH1" i="1"/>
  <c r="NOI1" i="1"/>
  <c r="NOJ1" i="1"/>
  <c r="NOK1" i="1"/>
  <c r="NOL1" i="1"/>
  <c r="NOM1" i="1"/>
  <c r="NON1" i="1"/>
  <c r="NOO1" i="1"/>
  <c r="NOP1" i="1"/>
  <c r="NOQ1" i="1"/>
  <c r="NOR1" i="1"/>
  <c r="NOS1" i="1"/>
  <c r="NOT1" i="1"/>
  <c r="NOU1" i="1"/>
  <c r="NOV1" i="1"/>
  <c r="NOW1" i="1"/>
  <c r="NOX1" i="1"/>
  <c r="NOY1" i="1"/>
  <c r="NOZ1" i="1"/>
  <c r="NPA1" i="1"/>
  <c r="NPB1" i="1"/>
  <c r="NPC1" i="1"/>
  <c r="NPD1" i="1"/>
  <c r="NPE1" i="1"/>
  <c r="NPF1" i="1"/>
  <c r="NPG1" i="1"/>
  <c r="NPH1" i="1"/>
  <c r="NPI1" i="1"/>
  <c r="NPJ1" i="1"/>
  <c r="NPK1" i="1"/>
  <c r="NPL1" i="1"/>
  <c r="NPM1" i="1"/>
  <c r="NPN1" i="1"/>
  <c r="NPO1" i="1"/>
  <c r="NPP1" i="1"/>
  <c r="NPQ1" i="1"/>
  <c r="NPR1" i="1"/>
  <c r="NPS1" i="1"/>
  <c r="NPT1" i="1"/>
  <c r="NPU1" i="1"/>
  <c r="NPV1" i="1"/>
  <c r="NPW1" i="1"/>
  <c r="NPX1" i="1"/>
  <c r="NPY1" i="1"/>
  <c r="NPZ1" i="1"/>
  <c r="NQA1" i="1"/>
  <c r="NQB1" i="1"/>
  <c r="NQC1" i="1"/>
  <c r="NQD1" i="1"/>
  <c r="NQE1" i="1"/>
  <c r="NQF1" i="1"/>
  <c r="NQG1" i="1"/>
  <c r="NQH1" i="1"/>
  <c r="NQI1" i="1"/>
  <c r="NQJ1" i="1"/>
  <c r="NQK1" i="1"/>
  <c r="NQL1" i="1"/>
  <c r="NQM1" i="1"/>
  <c r="NQN1" i="1"/>
  <c r="NQO1" i="1"/>
  <c r="NQP1" i="1"/>
  <c r="NQQ1" i="1"/>
  <c r="NQR1" i="1"/>
  <c r="NQS1" i="1"/>
  <c r="NQT1" i="1"/>
  <c r="NQU1" i="1"/>
  <c r="NQV1" i="1"/>
  <c r="NQW1" i="1"/>
  <c r="NQX1" i="1"/>
  <c r="NQY1" i="1"/>
  <c r="NQZ1" i="1"/>
  <c r="NRA1" i="1"/>
  <c r="NRB1" i="1"/>
  <c r="NRC1" i="1"/>
  <c r="NRD1" i="1"/>
  <c r="NRE1" i="1"/>
  <c r="NRF1" i="1"/>
  <c r="NRG1" i="1"/>
  <c r="NRH1" i="1"/>
  <c r="NRI1" i="1"/>
  <c r="NRJ1" i="1"/>
  <c r="NRK1" i="1"/>
  <c r="NRL1" i="1"/>
  <c r="NRM1" i="1"/>
  <c r="NRN1" i="1"/>
  <c r="NRO1" i="1"/>
  <c r="NRP1" i="1"/>
  <c r="NRQ1" i="1"/>
  <c r="NRR1" i="1"/>
  <c r="NRS1" i="1"/>
  <c r="NRT1" i="1"/>
  <c r="NRU1" i="1"/>
  <c r="NRV1" i="1"/>
  <c r="NRW1" i="1"/>
  <c r="NRX1" i="1"/>
  <c r="NRY1" i="1"/>
  <c r="NRZ1" i="1"/>
  <c r="NSA1" i="1"/>
  <c r="NSB1" i="1"/>
  <c r="NSC1" i="1"/>
  <c r="NSD1" i="1"/>
  <c r="NSE1" i="1"/>
  <c r="NSF1" i="1"/>
  <c r="NSG1" i="1"/>
  <c r="NSH1" i="1"/>
  <c r="NSI1" i="1"/>
  <c r="NSJ1" i="1"/>
  <c r="NSK1" i="1"/>
  <c r="NSL1" i="1"/>
  <c r="NSM1" i="1"/>
  <c r="NSN1" i="1"/>
  <c r="NSO1" i="1"/>
  <c r="NSP1" i="1"/>
  <c r="NSQ1" i="1"/>
  <c r="NSR1" i="1"/>
  <c r="NSS1" i="1"/>
  <c r="NST1" i="1"/>
  <c r="NSU1" i="1"/>
  <c r="NSV1" i="1"/>
  <c r="NSW1" i="1"/>
  <c r="NSX1" i="1"/>
  <c r="NSY1" i="1"/>
  <c r="NSZ1" i="1"/>
  <c r="NTA1" i="1"/>
  <c r="NTB1" i="1"/>
  <c r="NTC1" i="1"/>
  <c r="NTD1" i="1"/>
  <c r="NTE1" i="1"/>
  <c r="NTF1" i="1"/>
  <c r="NTG1" i="1"/>
  <c r="NTH1" i="1"/>
  <c r="NTI1" i="1"/>
  <c r="NTJ1" i="1"/>
  <c r="NTK1" i="1"/>
  <c r="NTL1" i="1"/>
  <c r="NTM1" i="1"/>
  <c r="NTN1" i="1"/>
  <c r="NTO1" i="1"/>
  <c r="NTP1" i="1"/>
  <c r="NTQ1" i="1"/>
  <c r="NTR1" i="1"/>
  <c r="NTS1" i="1"/>
  <c r="NTT1" i="1"/>
  <c r="NTU1" i="1"/>
  <c r="NTV1" i="1"/>
  <c r="NTW1" i="1"/>
  <c r="NTX1" i="1"/>
  <c r="NTY1" i="1"/>
  <c r="NTZ1" i="1"/>
  <c r="NUA1" i="1"/>
  <c r="NUB1" i="1"/>
  <c r="NUC1" i="1"/>
  <c r="NUD1" i="1"/>
  <c r="NUE1" i="1"/>
  <c r="NUF1" i="1"/>
  <c r="NUG1" i="1"/>
  <c r="NUH1" i="1"/>
  <c r="NUI1" i="1"/>
  <c r="NUJ1" i="1"/>
  <c r="NUK1" i="1"/>
  <c r="NUL1" i="1"/>
  <c r="NUM1" i="1"/>
  <c r="NUN1" i="1"/>
  <c r="NUO1" i="1"/>
  <c r="NUP1" i="1"/>
  <c r="NUQ1" i="1"/>
  <c r="NUR1" i="1"/>
  <c r="NUS1" i="1"/>
  <c r="NUT1" i="1"/>
  <c r="NUU1" i="1"/>
  <c r="NUV1" i="1"/>
  <c r="NUW1" i="1"/>
  <c r="NUX1" i="1"/>
  <c r="NUY1" i="1"/>
  <c r="NUZ1" i="1"/>
  <c r="NVA1" i="1"/>
  <c r="NVB1" i="1"/>
  <c r="NVC1" i="1"/>
  <c r="NVD1" i="1"/>
  <c r="NVE1" i="1"/>
  <c r="NVF1" i="1"/>
  <c r="NVG1" i="1"/>
  <c r="NVH1" i="1"/>
  <c r="NVI1" i="1"/>
  <c r="NVJ1" i="1"/>
  <c r="NVK1" i="1"/>
  <c r="NVL1" i="1"/>
  <c r="NVM1" i="1"/>
  <c r="NVN1" i="1"/>
  <c r="NVO1" i="1"/>
  <c r="NVP1" i="1"/>
  <c r="NVQ1" i="1"/>
  <c r="NVR1" i="1"/>
  <c r="NVS1" i="1"/>
  <c r="NVT1" i="1"/>
  <c r="NVU1" i="1"/>
  <c r="NVV1" i="1"/>
  <c r="NVW1" i="1"/>
  <c r="NVX1" i="1"/>
  <c r="NVY1" i="1"/>
  <c r="NVZ1" i="1"/>
  <c r="NWA1" i="1"/>
  <c r="NWB1" i="1"/>
  <c r="NWC1" i="1"/>
  <c r="NWD1" i="1"/>
  <c r="NWE1" i="1"/>
  <c r="NWF1" i="1"/>
  <c r="NWG1" i="1"/>
  <c r="NWH1" i="1"/>
  <c r="NWI1" i="1"/>
  <c r="NWJ1" i="1"/>
  <c r="NWK1" i="1"/>
  <c r="NWL1" i="1"/>
  <c r="NWM1" i="1"/>
  <c r="NWN1" i="1"/>
  <c r="NWO1" i="1"/>
  <c r="NWP1" i="1"/>
  <c r="NWQ1" i="1"/>
  <c r="NWR1" i="1"/>
  <c r="NWS1" i="1"/>
  <c r="NWT1" i="1"/>
  <c r="NWU1" i="1"/>
  <c r="NWV1" i="1"/>
  <c r="NWW1" i="1"/>
  <c r="NWX1" i="1"/>
  <c r="NWY1" i="1"/>
  <c r="NWZ1" i="1"/>
  <c r="NXA1" i="1"/>
  <c r="NXB1" i="1"/>
  <c r="NXC1" i="1"/>
  <c r="NXD1" i="1"/>
  <c r="NXE1" i="1"/>
  <c r="NXF1" i="1"/>
  <c r="NXG1" i="1"/>
  <c r="NXH1" i="1"/>
  <c r="NXI1" i="1"/>
  <c r="NXJ1" i="1"/>
  <c r="NXK1" i="1"/>
  <c r="NXL1" i="1"/>
  <c r="NXM1" i="1"/>
  <c r="NXN1" i="1"/>
  <c r="NXO1" i="1"/>
  <c r="NXP1" i="1"/>
  <c r="NXQ1" i="1"/>
  <c r="NXR1" i="1"/>
  <c r="NXS1" i="1"/>
  <c r="NXT1" i="1"/>
  <c r="NXU1" i="1"/>
  <c r="NXV1" i="1"/>
  <c r="NXW1" i="1"/>
  <c r="NXX1" i="1"/>
  <c r="NXY1" i="1"/>
  <c r="NXZ1" i="1"/>
  <c r="NYA1" i="1"/>
  <c r="NYB1" i="1"/>
  <c r="NYC1" i="1"/>
  <c r="NYD1" i="1"/>
  <c r="NYE1" i="1"/>
  <c r="NYF1" i="1"/>
  <c r="NYG1" i="1"/>
  <c r="NYH1" i="1"/>
  <c r="NYI1" i="1"/>
  <c r="NYJ1" i="1"/>
  <c r="NYK1" i="1"/>
  <c r="NYL1" i="1"/>
  <c r="NYM1" i="1"/>
  <c r="NYN1" i="1"/>
  <c r="NYO1" i="1"/>
  <c r="NYP1" i="1"/>
  <c r="NYQ1" i="1"/>
  <c r="NYR1" i="1"/>
  <c r="NYS1" i="1"/>
  <c r="NYT1" i="1"/>
  <c r="NYU1" i="1"/>
  <c r="NYV1" i="1"/>
  <c r="NYW1" i="1"/>
  <c r="NYX1" i="1"/>
  <c r="NYY1" i="1"/>
  <c r="NYZ1" i="1"/>
  <c r="NZA1" i="1"/>
  <c r="NZB1" i="1"/>
  <c r="NZC1" i="1"/>
  <c r="NZD1" i="1"/>
  <c r="NZE1" i="1"/>
  <c r="NZF1" i="1"/>
  <c r="NZG1" i="1"/>
  <c r="NZH1" i="1"/>
  <c r="NZI1" i="1"/>
  <c r="NZJ1" i="1"/>
  <c r="NZK1" i="1"/>
  <c r="NZL1" i="1"/>
  <c r="NZM1" i="1"/>
  <c r="NZN1" i="1"/>
  <c r="NZO1" i="1"/>
  <c r="NZP1" i="1"/>
  <c r="NZQ1" i="1"/>
  <c r="NZR1" i="1"/>
  <c r="NZS1" i="1"/>
  <c r="NZT1" i="1"/>
  <c r="NZU1" i="1"/>
  <c r="NZV1" i="1"/>
  <c r="NZW1" i="1"/>
  <c r="NZX1" i="1"/>
  <c r="NZY1" i="1"/>
  <c r="NZZ1" i="1"/>
  <c r="OAA1" i="1"/>
  <c r="OAB1" i="1"/>
  <c r="OAC1" i="1"/>
  <c r="OAD1" i="1"/>
  <c r="OAE1" i="1"/>
  <c r="OAF1" i="1"/>
  <c r="OAG1" i="1"/>
  <c r="OAH1" i="1"/>
  <c r="OAI1" i="1"/>
  <c r="OAJ1" i="1"/>
  <c r="OAK1" i="1"/>
  <c r="OAL1" i="1"/>
  <c r="OAM1" i="1"/>
  <c r="OAN1" i="1"/>
  <c r="OAO1" i="1"/>
  <c r="OAP1" i="1"/>
  <c r="OAQ1" i="1"/>
  <c r="OAR1" i="1"/>
  <c r="OAS1" i="1"/>
  <c r="OAT1" i="1"/>
  <c r="OAU1" i="1"/>
  <c r="OAV1" i="1"/>
  <c r="OAW1" i="1"/>
  <c r="OAX1" i="1"/>
  <c r="OAY1" i="1"/>
  <c r="OAZ1" i="1"/>
  <c r="OBA1" i="1"/>
  <c r="OBB1" i="1"/>
  <c r="OBC1" i="1"/>
  <c r="OBD1" i="1"/>
  <c r="OBE1" i="1"/>
  <c r="OBF1" i="1"/>
  <c r="OBG1" i="1"/>
  <c r="OBH1" i="1"/>
  <c r="OBI1" i="1"/>
  <c r="OBJ1" i="1"/>
  <c r="OBK1" i="1"/>
  <c r="OBL1" i="1"/>
  <c r="OBM1" i="1"/>
  <c r="OBN1" i="1"/>
  <c r="OBO1" i="1"/>
  <c r="OBP1" i="1"/>
  <c r="OBQ1" i="1"/>
  <c r="OBR1" i="1"/>
  <c r="OBS1" i="1"/>
  <c r="OBT1" i="1"/>
  <c r="OBU1" i="1"/>
  <c r="OBV1" i="1"/>
  <c r="OBW1" i="1"/>
  <c r="OBX1" i="1"/>
  <c r="OBY1" i="1"/>
  <c r="OBZ1" i="1"/>
  <c r="OCA1" i="1"/>
  <c r="OCB1" i="1"/>
  <c r="OCC1" i="1"/>
  <c r="OCD1" i="1"/>
  <c r="OCE1" i="1"/>
  <c r="OCF1" i="1"/>
  <c r="OCG1" i="1"/>
  <c r="OCH1" i="1"/>
  <c r="OCI1" i="1"/>
  <c r="OCJ1" i="1"/>
  <c r="OCK1" i="1"/>
  <c r="OCL1" i="1"/>
  <c r="OCM1" i="1"/>
  <c r="OCN1" i="1"/>
  <c r="OCO1" i="1"/>
  <c r="OCP1" i="1"/>
  <c r="OCQ1" i="1"/>
  <c r="OCR1" i="1"/>
  <c r="OCS1" i="1"/>
  <c r="OCT1" i="1"/>
  <c r="OCU1" i="1"/>
  <c r="OCV1" i="1"/>
  <c r="OCW1" i="1"/>
  <c r="OCX1" i="1"/>
  <c r="OCY1" i="1"/>
  <c r="OCZ1" i="1"/>
  <c r="ODA1" i="1"/>
  <c r="ODB1" i="1"/>
  <c r="ODC1" i="1"/>
  <c r="ODD1" i="1"/>
  <c r="ODE1" i="1"/>
  <c r="ODF1" i="1"/>
  <c r="ODG1" i="1"/>
  <c r="ODH1" i="1"/>
  <c r="ODI1" i="1"/>
  <c r="ODJ1" i="1"/>
  <c r="ODK1" i="1"/>
  <c r="ODL1" i="1"/>
  <c r="ODM1" i="1"/>
  <c r="ODN1" i="1"/>
  <c r="ODO1" i="1"/>
  <c r="ODP1" i="1"/>
  <c r="ODQ1" i="1"/>
  <c r="ODR1" i="1"/>
  <c r="ODS1" i="1"/>
  <c r="ODT1" i="1"/>
  <c r="ODU1" i="1"/>
  <c r="ODV1" i="1"/>
  <c r="ODW1" i="1"/>
  <c r="ODX1" i="1"/>
  <c r="ODY1" i="1"/>
  <c r="ODZ1" i="1"/>
  <c r="OEA1" i="1"/>
  <c r="OEB1" i="1"/>
  <c r="OEC1" i="1"/>
  <c r="OED1" i="1"/>
  <c r="OEE1" i="1"/>
  <c r="OEF1" i="1"/>
  <c r="OEG1" i="1"/>
  <c r="OEH1" i="1"/>
  <c r="OEI1" i="1"/>
  <c r="OEJ1" i="1"/>
  <c r="OEK1" i="1"/>
  <c r="OEL1" i="1"/>
  <c r="OEM1" i="1"/>
  <c r="OEN1" i="1"/>
  <c r="OEO1" i="1"/>
  <c r="OEP1" i="1"/>
  <c r="OEQ1" i="1"/>
  <c r="OER1" i="1"/>
  <c r="OES1" i="1"/>
  <c r="OET1" i="1"/>
  <c r="OEU1" i="1"/>
  <c r="OEV1" i="1"/>
  <c r="OEW1" i="1"/>
  <c r="OEX1" i="1"/>
  <c r="OEY1" i="1"/>
  <c r="OEZ1" i="1"/>
  <c r="OFA1" i="1"/>
  <c r="OFB1" i="1"/>
  <c r="OFC1" i="1"/>
  <c r="OFD1" i="1"/>
  <c r="OFE1" i="1"/>
  <c r="OFF1" i="1"/>
  <c r="OFG1" i="1"/>
  <c r="OFH1" i="1"/>
  <c r="OFI1" i="1"/>
  <c r="OFJ1" i="1"/>
  <c r="OFK1" i="1"/>
  <c r="OFL1" i="1"/>
  <c r="OFM1" i="1"/>
  <c r="OFN1" i="1"/>
  <c r="OFO1" i="1"/>
  <c r="OFP1" i="1"/>
  <c r="OFQ1" i="1"/>
  <c r="OFR1" i="1"/>
  <c r="OFS1" i="1"/>
  <c r="OFT1" i="1"/>
  <c r="OFU1" i="1"/>
  <c r="OFV1" i="1"/>
  <c r="OFW1" i="1"/>
  <c r="OFX1" i="1"/>
  <c r="OFY1" i="1"/>
  <c r="OFZ1" i="1"/>
  <c r="OGA1" i="1"/>
  <c r="OGB1" i="1"/>
  <c r="OGC1" i="1"/>
  <c r="OGD1" i="1"/>
  <c r="OGE1" i="1"/>
  <c r="OGF1" i="1"/>
  <c r="OGG1" i="1"/>
  <c r="OGH1" i="1"/>
  <c r="OGI1" i="1"/>
  <c r="OGJ1" i="1"/>
  <c r="OGK1" i="1"/>
  <c r="OGL1" i="1"/>
  <c r="OGM1" i="1"/>
  <c r="OGN1" i="1"/>
  <c r="OGO1" i="1"/>
  <c r="OGP1" i="1"/>
  <c r="OGQ1" i="1"/>
  <c r="OGR1" i="1"/>
  <c r="OGS1" i="1"/>
  <c r="OGT1" i="1"/>
  <c r="OGU1" i="1"/>
  <c r="OGV1" i="1"/>
  <c r="OGW1" i="1"/>
  <c r="OGX1" i="1"/>
  <c r="OGY1" i="1"/>
  <c r="OGZ1" i="1"/>
  <c r="OHA1" i="1"/>
  <c r="OHB1" i="1"/>
  <c r="OHC1" i="1"/>
  <c r="OHD1" i="1"/>
  <c r="OHE1" i="1"/>
  <c r="OHF1" i="1"/>
  <c r="OHG1" i="1"/>
  <c r="OHH1" i="1"/>
  <c r="OHI1" i="1"/>
  <c r="OHJ1" i="1"/>
  <c r="OHK1" i="1"/>
  <c r="OHL1" i="1"/>
  <c r="OHM1" i="1"/>
  <c r="OHN1" i="1"/>
  <c r="OHO1" i="1"/>
  <c r="OHP1" i="1"/>
  <c r="OHQ1" i="1"/>
  <c r="OHR1" i="1"/>
  <c r="OHS1" i="1"/>
  <c r="OHT1" i="1"/>
  <c r="OHU1" i="1"/>
  <c r="OHV1" i="1"/>
  <c r="OHW1" i="1"/>
  <c r="OHX1" i="1"/>
  <c r="OHY1" i="1"/>
  <c r="OHZ1" i="1"/>
  <c r="OIA1" i="1"/>
  <c r="OIB1" i="1"/>
  <c r="OIC1" i="1"/>
  <c r="OID1" i="1"/>
  <c r="OIE1" i="1"/>
  <c r="OIF1" i="1"/>
  <c r="OIG1" i="1"/>
  <c r="OIH1" i="1"/>
  <c r="OII1" i="1"/>
  <c r="OIJ1" i="1"/>
  <c r="OIK1" i="1"/>
  <c r="OIL1" i="1"/>
  <c r="OIM1" i="1"/>
  <c r="OIN1" i="1"/>
  <c r="OIO1" i="1"/>
  <c r="OIP1" i="1"/>
  <c r="OIQ1" i="1"/>
  <c r="OIR1" i="1"/>
  <c r="OIS1" i="1"/>
  <c r="OIT1" i="1"/>
  <c r="OIU1" i="1"/>
  <c r="OIV1" i="1"/>
  <c r="OIW1" i="1"/>
  <c r="OIX1" i="1"/>
  <c r="OIY1" i="1"/>
  <c r="OIZ1" i="1"/>
  <c r="OJA1" i="1"/>
  <c r="OJB1" i="1"/>
  <c r="OJC1" i="1"/>
  <c r="OJD1" i="1"/>
  <c r="OJE1" i="1"/>
  <c r="OJF1" i="1"/>
  <c r="OJG1" i="1"/>
  <c r="OJH1" i="1"/>
  <c r="OJI1" i="1"/>
  <c r="OJJ1" i="1"/>
  <c r="OJK1" i="1"/>
  <c r="OJL1" i="1"/>
  <c r="OJM1" i="1"/>
  <c r="OJN1" i="1"/>
  <c r="OJO1" i="1"/>
  <c r="OJP1" i="1"/>
  <c r="OJQ1" i="1"/>
  <c r="OJR1" i="1"/>
  <c r="OJS1" i="1"/>
  <c r="OJT1" i="1"/>
  <c r="OJU1" i="1"/>
  <c r="OJV1" i="1"/>
  <c r="OJW1" i="1"/>
  <c r="OJX1" i="1"/>
  <c r="OJY1" i="1"/>
  <c r="OJZ1" i="1"/>
  <c r="OKA1" i="1"/>
  <c r="OKB1" i="1"/>
  <c r="OKC1" i="1"/>
  <c r="OKD1" i="1"/>
  <c r="OKE1" i="1"/>
  <c r="OKF1" i="1"/>
  <c r="OKG1" i="1"/>
  <c r="OKH1" i="1"/>
  <c r="OKI1" i="1"/>
  <c r="OKJ1" i="1"/>
  <c r="OKK1" i="1"/>
  <c r="OKL1" i="1"/>
  <c r="OKM1" i="1"/>
  <c r="OKN1" i="1"/>
  <c r="OKO1" i="1"/>
  <c r="OKP1" i="1"/>
  <c r="OKQ1" i="1"/>
  <c r="OKR1" i="1"/>
  <c r="OKS1" i="1"/>
  <c r="OKT1" i="1"/>
  <c r="OKU1" i="1"/>
  <c r="OKV1" i="1"/>
  <c r="OKW1" i="1"/>
  <c r="OKX1" i="1"/>
  <c r="OKY1" i="1"/>
  <c r="OKZ1" i="1"/>
  <c r="OLA1" i="1"/>
  <c r="OLB1" i="1"/>
  <c r="OLC1" i="1"/>
  <c r="OLD1" i="1"/>
  <c r="OLE1" i="1"/>
  <c r="OLF1" i="1"/>
  <c r="OLG1" i="1"/>
  <c r="OLH1" i="1"/>
  <c r="OLI1" i="1"/>
  <c r="OLJ1" i="1"/>
  <c r="OLK1" i="1"/>
  <c r="OLL1" i="1"/>
  <c r="OLM1" i="1"/>
  <c r="OLN1" i="1"/>
  <c r="OLO1" i="1"/>
  <c r="OLP1" i="1"/>
  <c r="OLQ1" i="1"/>
  <c r="OLR1" i="1"/>
  <c r="OLS1" i="1"/>
  <c r="OLT1" i="1"/>
  <c r="OLU1" i="1"/>
  <c r="OLV1" i="1"/>
  <c r="OLW1" i="1"/>
  <c r="OLX1" i="1"/>
  <c r="OLY1" i="1"/>
  <c r="OLZ1" i="1"/>
  <c r="OMA1" i="1"/>
  <c r="OMB1" i="1"/>
  <c r="OMC1" i="1"/>
  <c r="OMD1" i="1"/>
  <c r="OME1" i="1"/>
  <c r="OMF1" i="1"/>
  <c r="OMG1" i="1"/>
  <c r="OMH1" i="1"/>
  <c r="OMI1" i="1"/>
  <c r="OMJ1" i="1"/>
  <c r="OMK1" i="1"/>
  <c r="OML1" i="1"/>
  <c r="OMM1" i="1"/>
  <c r="OMN1" i="1"/>
  <c r="OMO1" i="1"/>
  <c r="OMP1" i="1"/>
  <c r="OMQ1" i="1"/>
  <c r="OMR1" i="1"/>
  <c r="OMS1" i="1"/>
  <c r="OMT1" i="1"/>
  <c r="OMU1" i="1"/>
  <c r="OMV1" i="1"/>
  <c r="OMW1" i="1"/>
  <c r="OMX1" i="1"/>
  <c r="OMY1" i="1"/>
  <c r="OMZ1" i="1"/>
  <c r="ONA1" i="1"/>
  <c r="ONB1" i="1"/>
  <c r="ONC1" i="1"/>
  <c r="OND1" i="1"/>
  <c r="ONE1" i="1"/>
  <c r="ONF1" i="1"/>
  <c r="ONG1" i="1"/>
  <c r="ONH1" i="1"/>
  <c r="ONI1" i="1"/>
  <c r="ONJ1" i="1"/>
  <c r="ONK1" i="1"/>
  <c r="ONL1" i="1"/>
  <c r="ONM1" i="1"/>
  <c r="ONN1" i="1"/>
  <c r="ONO1" i="1"/>
  <c r="ONP1" i="1"/>
  <c r="ONQ1" i="1"/>
  <c r="ONR1" i="1"/>
  <c r="ONS1" i="1"/>
  <c r="ONT1" i="1"/>
  <c r="ONU1" i="1"/>
  <c r="ONV1" i="1"/>
  <c r="ONW1" i="1"/>
  <c r="ONX1" i="1"/>
  <c r="ONY1" i="1"/>
  <c r="ONZ1" i="1"/>
  <c r="OOA1" i="1"/>
  <c r="OOB1" i="1"/>
  <c r="OOC1" i="1"/>
  <c r="OOD1" i="1"/>
  <c r="OOE1" i="1"/>
  <c r="OOF1" i="1"/>
  <c r="OOG1" i="1"/>
  <c r="OOH1" i="1"/>
  <c r="OOI1" i="1"/>
  <c r="OOJ1" i="1"/>
  <c r="OOK1" i="1"/>
  <c r="OOL1" i="1"/>
  <c r="OOM1" i="1"/>
  <c r="OON1" i="1"/>
  <c r="OOO1" i="1"/>
  <c r="OOP1" i="1"/>
  <c r="OOQ1" i="1"/>
  <c r="OOR1" i="1"/>
  <c r="OOS1" i="1"/>
  <c r="OOT1" i="1"/>
  <c r="OOU1" i="1"/>
  <c r="OOV1" i="1"/>
  <c r="OOW1" i="1"/>
  <c r="OOX1" i="1"/>
  <c r="OOY1" i="1"/>
  <c r="OOZ1" i="1"/>
  <c r="OPA1" i="1"/>
  <c r="OPB1" i="1"/>
  <c r="OPC1" i="1"/>
  <c r="OPD1" i="1"/>
  <c r="OPE1" i="1"/>
  <c r="OPF1" i="1"/>
  <c r="OPG1" i="1"/>
  <c r="OPH1" i="1"/>
  <c r="OPI1" i="1"/>
  <c r="OPJ1" i="1"/>
  <c r="OPK1" i="1"/>
  <c r="OPL1" i="1"/>
  <c r="OPM1" i="1"/>
  <c r="OPN1" i="1"/>
  <c r="OPO1" i="1"/>
  <c r="OPP1" i="1"/>
  <c r="OPQ1" i="1"/>
  <c r="OPR1" i="1"/>
  <c r="OPS1" i="1"/>
  <c r="OPT1" i="1"/>
  <c r="OPU1" i="1"/>
  <c r="OPV1" i="1"/>
  <c r="OPW1" i="1"/>
  <c r="OPX1" i="1"/>
  <c r="OPY1" i="1"/>
  <c r="OPZ1" i="1"/>
  <c r="OQA1" i="1"/>
  <c r="OQB1" i="1"/>
  <c r="OQC1" i="1"/>
  <c r="OQD1" i="1"/>
  <c r="OQE1" i="1"/>
  <c r="OQF1" i="1"/>
  <c r="OQG1" i="1"/>
  <c r="OQH1" i="1"/>
  <c r="OQI1" i="1"/>
  <c r="OQJ1" i="1"/>
  <c r="OQK1" i="1"/>
  <c r="OQL1" i="1"/>
  <c r="OQM1" i="1"/>
  <c r="OQN1" i="1"/>
  <c r="OQO1" i="1"/>
  <c r="OQP1" i="1"/>
  <c r="OQQ1" i="1"/>
  <c r="OQR1" i="1"/>
  <c r="OQS1" i="1"/>
  <c r="OQT1" i="1"/>
  <c r="OQU1" i="1"/>
  <c r="OQV1" i="1"/>
  <c r="OQW1" i="1"/>
  <c r="OQX1" i="1"/>
  <c r="OQY1" i="1"/>
  <c r="OQZ1" i="1"/>
  <c r="ORA1" i="1"/>
  <c r="ORB1" i="1"/>
  <c r="ORC1" i="1"/>
  <c r="ORD1" i="1"/>
  <c r="ORE1" i="1"/>
  <c r="ORF1" i="1"/>
  <c r="ORG1" i="1"/>
  <c r="ORH1" i="1"/>
  <c r="ORI1" i="1"/>
  <c r="ORJ1" i="1"/>
  <c r="ORK1" i="1"/>
  <c r="ORL1" i="1"/>
  <c r="ORM1" i="1"/>
  <c r="ORN1" i="1"/>
  <c r="ORO1" i="1"/>
  <c r="ORP1" i="1"/>
  <c r="ORQ1" i="1"/>
  <c r="ORR1" i="1"/>
  <c r="ORS1" i="1"/>
  <c r="ORT1" i="1"/>
  <c r="ORU1" i="1"/>
  <c r="ORV1" i="1"/>
  <c r="ORW1" i="1"/>
  <c r="ORX1" i="1"/>
  <c r="ORY1" i="1"/>
  <c r="ORZ1" i="1"/>
  <c r="OSA1" i="1"/>
  <c r="OSB1" i="1"/>
  <c r="OSC1" i="1"/>
  <c r="OSD1" i="1"/>
  <c r="OSE1" i="1"/>
  <c r="OSF1" i="1"/>
  <c r="OSG1" i="1"/>
  <c r="OSH1" i="1"/>
  <c r="OSI1" i="1"/>
  <c r="OSJ1" i="1"/>
  <c r="OSK1" i="1"/>
  <c r="OSL1" i="1"/>
  <c r="OSM1" i="1"/>
  <c r="OSN1" i="1"/>
  <c r="OSO1" i="1"/>
  <c r="OSP1" i="1"/>
  <c r="OSQ1" i="1"/>
  <c r="OSR1" i="1"/>
  <c r="OSS1" i="1"/>
  <c r="OST1" i="1"/>
  <c r="OSU1" i="1"/>
  <c r="OSV1" i="1"/>
  <c r="OSW1" i="1"/>
  <c r="OSX1" i="1"/>
  <c r="OSY1" i="1"/>
  <c r="OSZ1" i="1"/>
  <c r="OTA1" i="1"/>
  <c r="OTB1" i="1"/>
  <c r="OTC1" i="1"/>
  <c r="OTD1" i="1"/>
  <c r="OTE1" i="1"/>
  <c r="OTF1" i="1"/>
  <c r="OTG1" i="1"/>
  <c r="OTH1" i="1"/>
  <c r="OTI1" i="1"/>
  <c r="OTJ1" i="1"/>
  <c r="OTK1" i="1"/>
  <c r="OTL1" i="1"/>
  <c r="OTM1" i="1"/>
  <c r="OTN1" i="1"/>
  <c r="OTO1" i="1"/>
  <c r="OTP1" i="1"/>
  <c r="OTQ1" i="1"/>
  <c r="OTR1" i="1"/>
  <c r="OTS1" i="1"/>
  <c r="OTT1" i="1"/>
  <c r="OTU1" i="1"/>
  <c r="OTV1" i="1"/>
  <c r="OTW1" i="1"/>
  <c r="OTX1" i="1"/>
  <c r="OTY1" i="1"/>
  <c r="OTZ1" i="1"/>
  <c r="OUA1" i="1"/>
  <c r="OUB1" i="1"/>
  <c r="OUC1" i="1"/>
  <c r="OUD1" i="1"/>
  <c r="OUE1" i="1"/>
  <c r="OUF1" i="1"/>
  <c r="OUG1" i="1"/>
  <c r="OUH1" i="1"/>
  <c r="OUI1" i="1"/>
  <c r="OUJ1" i="1"/>
  <c r="OUK1" i="1"/>
  <c r="OUL1" i="1"/>
  <c r="OUM1" i="1"/>
  <c r="OUN1" i="1"/>
  <c r="OUO1" i="1"/>
  <c r="OUP1" i="1"/>
  <c r="OUQ1" i="1"/>
  <c r="OUR1" i="1"/>
  <c r="OUS1" i="1"/>
  <c r="OUT1" i="1"/>
  <c r="OUU1" i="1"/>
  <c r="OUV1" i="1"/>
  <c r="OUW1" i="1"/>
  <c r="OUX1" i="1"/>
  <c r="OUY1" i="1"/>
  <c r="OUZ1" i="1"/>
  <c r="OVA1" i="1"/>
  <c r="OVB1" i="1"/>
  <c r="OVC1" i="1"/>
  <c r="OVD1" i="1"/>
  <c r="OVE1" i="1"/>
  <c r="OVF1" i="1"/>
  <c r="OVG1" i="1"/>
  <c r="OVH1" i="1"/>
  <c r="OVI1" i="1"/>
  <c r="OVJ1" i="1"/>
  <c r="OVK1" i="1"/>
  <c r="OVL1" i="1"/>
  <c r="OVM1" i="1"/>
  <c r="OVN1" i="1"/>
  <c r="OVO1" i="1"/>
  <c r="OVP1" i="1"/>
  <c r="OVQ1" i="1"/>
  <c r="OVR1" i="1"/>
  <c r="OVS1" i="1"/>
  <c r="OVT1" i="1"/>
  <c r="OVU1" i="1"/>
  <c r="OVV1" i="1"/>
  <c r="OVW1" i="1"/>
  <c r="OVX1" i="1"/>
  <c r="OVY1" i="1"/>
  <c r="OVZ1" i="1"/>
  <c r="OWA1" i="1"/>
  <c r="OWB1" i="1"/>
  <c r="OWC1" i="1"/>
  <c r="OWD1" i="1"/>
  <c r="OWE1" i="1"/>
  <c r="OWF1" i="1"/>
  <c r="OWG1" i="1"/>
  <c r="OWH1" i="1"/>
  <c r="OWI1" i="1"/>
  <c r="OWJ1" i="1"/>
  <c r="OWK1" i="1"/>
  <c r="OWL1" i="1"/>
  <c r="OWM1" i="1"/>
  <c r="OWN1" i="1"/>
  <c r="OWO1" i="1"/>
  <c r="OWP1" i="1"/>
  <c r="OWQ1" i="1"/>
  <c r="OWR1" i="1"/>
  <c r="OWS1" i="1"/>
  <c r="OWT1" i="1"/>
  <c r="OWU1" i="1"/>
  <c r="OWV1" i="1"/>
  <c r="OWW1" i="1"/>
  <c r="OWX1" i="1"/>
  <c r="OWY1" i="1"/>
  <c r="OWZ1" i="1"/>
  <c r="OXA1" i="1"/>
  <c r="OXB1" i="1"/>
  <c r="OXC1" i="1"/>
  <c r="OXD1" i="1"/>
  <c r="OXE1" i="1"/>
  <c r="OXF1" i="1"/>
  <c r="OXG1" i="1"/>
  <c r="OXH1" i="1"/>
  <c r="OXI1" i="1"/>
  <c r="OXJ1" i="1"/>
  <c r="OXK1" i="1"/>
  <c r="OXL1" i="1"/>
  <c r="OXM1" i="1"/>
  <c r="OXN1" i="1"/>
  <c r="OXO1" i="1"/>
  <c r="OXP1" i="1"/>
  <c r="OXQ1" i="1"/>
  <c r="OXR1" i="1"/>
  <c r="OXS1" i="1"/>
  <c r="OXT1" i="1"/>
  <c r="OXU1" i="1"/>
  <c r="OXV1" i="1"/>
  <c r="OXW1" i="1"/>
  <c r="OXX1" i="1"/>
  <c r="OXY1" i="1"/>
  <c r="OXZ1" i="1"/>
  <c r="OYA1" i="1"/>
  <c r="OYB1" i="1"/>
  <c r="OYC1" i="1"/>
  <c r="OYD1" i="1"/>
  <c r="OYE1" i="1"/>
  <c r="OYF1" i="1"/>
  <c r="OYG1" i="1"/>
  <c r="OYH1" i="1"/>
  <c r="OYI1" i="1"/>
  <c r="OYJ1" i="1"/>
  <c r="OYK1" i="1"/>
  <c r="OYL1" i="1"/>
  <c r="OYM1" i="1"/>
  <c r="OYN1" i="1"/>
  <c r="OYO1" i="1"/>
  <c r="OYP1" i="1"/>
  <c r="OYQ1" i="1"/>
  <c r="OYR1" i="1"/>
  <c r="OYS1" i="1"/>
  <c r="OYT1" i="1"/>
  <c r="OYU1" i="1"/>
  <c r="OYV1" i="1"/>
  <c r="OYW1" i="1"/>
  <c r="OYX1" i="1"/>
  <c r="OYY1" i="1"/>
  <c r="OYZ1" i="1"/>
  <c r="OZA1" i="1"/>
  <c r="OZB1" i="1"/>
  <c r="OZC1" i="1"/>
  <c r="OZD1" i="1"/>
  <c r="OZE1" i="1"/>
  <c r="OZF1" i="1"/>
  <c r="OZG1" i="1"/>
  <c r="OZH1" i="1"/>
  <c r="OZI1" i="1"/>
  <c r="OZJ1" i="1"/>
  <c r="OZK1" i="1"/>
  <c r="OZL1" i="1"/>
  <c r="OZM1" i="1"/>
  <c r="OZN1" i="1"/>
  <c r="OZO1" i="1"/>
  <c r="OZP1" i="1"/>
  <c r="OZQ1" i="1"/>
  <c r="OZR1" i="1"/>
  <c r="OZS1" i="1"/>
  <c r="OZT1" i="1"/>
  <c r="OZU1" i="1"/>
  <c r="OZV1" i="1"/>
  <c r="OZW1" i="1"/>
  <c r="OZX1" i="1"/>
  <c r="OZY1" i="1"/>
  <c r="OZZ1" i="1"/>
  <c r="PAA1" i="1"/>
  <c r="PAB1" i="1"/>
  <c r="PAC1" i="1"/>
  <c r="PAD1" i="1"/>
  <c r="PAE1" i="1"/>
  <c r="PAF1" i="1"/>
  <c r="PAG1" i="1"/>
  <c r="PAH1" i="1"/>
  <c r="PAI1" i="1"/>
  <c r="PAJ1" i="1"/>
  <c r="PAK1" i="1"/>
  <c r="PAL1" i="1"/>
  <c r="PAM1" i="1"/>
  <c r="PAN1" i="1"/>
  <c r="PAO1" i="1"/>
  <c r="PAP1" i="1"/>
  <c r="PAQ1" i="1"/>
  <c r="PAR1" i="1"/>
  <c r="PAS1" i="1"/>
  <c r="PAT1" i="1"/>
  <c r="PAU1" i="1"/>
  <c r="PAV1" i="1"/>
  <c r="PAW1" i="1"/>
  <c r="PAX1" i="1"/>
  <c r="PAY1" i="1"/>
  <c r="PAZ1" i="1"/>
  <c r="PBA1" i="1"/>
  <c r="PBB1" i="1"/>
  <c r="PBC1" i="1"/>
  <c r="PBD1" i="1"/>
  <c r="PBE1" i="1"/>
  <c r="PBF1" i="1"/>
  <c r="PBG1" i="1"/>
  <c r="PBH1" i="1"/>
  <c r="PBI1" i="1"/>
  <c r="PBJ1" i="1"/>
  <c r="PBK1" i="1"/>
  <c r="PBL1" i="1"/>
  <c r="PBM1" i="1"/>
  <c r="PBN1" i="1"/>
  <c r="PBO1" i="1"/>
  <c r="PBP1" i="1"/>
  <c r="PBQ1" i="1"/>
  <c r="PBR1" i="1"/>
  <c r="PBS1" i="1"/>
  <c r="PBT1" i="1"/>
  <c r="PBU1" i="1"/>
  <c r="PBV1" i="1"/>
  <c r="PBW1" i="1"/>
  <c r="PBX1" i="1"/>
  <c r="PBY1" i="1"/>
  <c r="PBZ1" i="1"/>
  <c r="PCA1" i="1"/>
  <c r="PCB1" i="1"/>
  <c r="PCC1" i="1"/>
  <c r="PCD1" i="1"/>
  <c r="PCE1" i="1"/>
  <c r="PCF1" i="1"/>
  <c r="PCG1" i="1"/>
  <c r="PCH1" i="1"/>
  <c r="PCI1" i="1"/>
  <c r="PCJ1" i="1"/>
  <c r="PCK1" i="1"/>
  <c r="PCL1" i="1"/>
  <c r="PCM1" i="1"/>
  <c r="PCN1" i="1"/>
  <c r="PCO1" i="1"/>
  <c r="PCP1" i="1"/>
  <c r="PCQ1" i="1"/>
  <c r="PCR1" i="1"/>
  <c r="PCS1" i="1"/>
  <c r="PCT1" i="1"/>
  <c r="PCU1" i="1"/>
  <c r="PCV1" i="1"/>
  <c r="PCW1" i="1"/>
  <c r="PCX1" i="1"/>
  <c r="PCY1" i="1"/>
  <c r="PCZ1" i="1"/>
  <c r="PDA1" i="1"/>
  <c r="PDB1" i="1"/>
  <c r="PDC1" i="1"/>
  <c r="PDD1" i="1"/>
  <c r="PDE1" i="1"/>
  <c r="PDF1" i="1"/>
  <c r="PDG1" i="1"/>
  <c r="PDH1" i="1"/>
  <c r="PDI1" i="1"/>
  <c r="PDJ1" i="1"/>
  <c r="PDK1" i="1"/>
  <c r="PDL1" i="1"/>
  <c r="PDM1" i="1"/>
  <c r="PDN1" i="1"/>
  <c r="PDO1" i="1"/>
  <c r="PDP1" i="1"/>
  <c r="PDQ1" i="1"/>
  <c r="PDR1" i="1"/>
  <c r="PDS1" i="1"/>
  <c r="PDT1" i="1"/>
  <c r="PDU1" i="1"/>
  <c r="PDV1" i="1"/>
  <c r="PDW1" i="1"/>
  <c r="PDX1" i="1"/>
  <c r="PDY1" i="1"/>
  <c r="PDZ1" i="1"/>
  <c r="PEA1" i="1"/>
  <c r="PEB1" i="1"/>
  <c r="PEC1" i="1"/>
  <c r="PED1" i="1"/>
  <c r="PEE1" i="1"/>
  <c r="PEF1" i="1"/>
  <c r="PEG1" i="1"/>
  <c r="PEH1" i="1"/>
  <c r="PEI1" i="1"/>
  <c r="PEJ1" i="1"/>
  <c r="PEK1" i="1"/>
  <c r="PEL1" i="1"/>
  <c r="PEM1" i="1"/>
  <c r="PEN1" i="1"/>
  <c r="PEO1" i="1"/>
  <c r="PEP1" i="1"/>
  <c r="PEQ1" i="1"/>
  <c r="PER1" i="1"/>
  <c r="PES1" i="1"/>
  <c r="PET1" i="1"/>
  <c r="PEU1" i="1"/>
  <c r="PEV1" i="1"/>
  <c r="PEW1" i="1"/>
  <c r="PEX1" i="1"/>
  <c r="PEY1" i="1"/>
  <c r="PEZ1" i="1"/>
  <c r="PFA1" i="1"/>
  <c r="PFB1" i="1"/>
  <c r="PFC1" i="1"/>
  <c r="PFD1" i="1"/>
  <c r="PFE1" i="1"/>
  <c r="PFF1" i="1"/>
  <c r="PFG1" i="1"/>
  <c r="PFH1" i="1"/>
  <c r="PFI1" i="1"/>
  <c r="PFJ1" i="1"/>
  <c r="PFK1" i="1"/>
  <c r="PFL1" i="1"/>
  <c r="PFM1" i="1"/>
  <c r="PFN1" i="1"/>
  <c r="PFO1" i="1"/>
  <c r="PFP1" i="1"/>
  <c r="PFQ1" i="1"/>
  <c r="PFR1" i="1"/>
  <c r="PFS1" i="1"/>
  <c r="PFT1" i="1"/>
  <c r="PFU1" i="1"/>
  <c r="PFV1" i="1"/>
  <c r="PFW1" i="1"/>
  <c r="PFX1" i="1"/>
  <c r="PFY1" i="1"/>
  <c r="PFZ1" i="1"/>
  <c r="PGA1" i="1"/>
  <c r="PGB1" i="1"/>
  <c r="PGC1" i="1"/>
  <c r="PGD1" i="1"/>
  <c r="PGE1" i="1"/>
  <c r="PGF1" i="1"/>
  <c r="PGG1" i="1"/>
  <c r="PGH1" i="1"/>
  <c r="PGI1" i="1"/>
  <c r="PGJ1" i="1"/>
  <c r="PGK1" i="1"/>
  <c r="PGL1" i="1"/>
  <c r="PGM1" i="1"/>
  <c r="PGN1" i="1"/>
  <c r="PGO1" i="1"/>
  <c r="PGP1" i="1"/>
  <c r="PGQ1" i="1"/>
  <c r="PGR1" i="1"/>
  <c r="PGS1" i="1"/>
  <c r="PGT1" i="1"/>
  <c r="PGU1" i="1"/>
  <c r="PGV1" i="1"/>
  <c r="PGW1" i="1"/>
  <c r="PGX1" i="1"/>
  <c r="PGY1" i="1"/>
  <c r="PGZ1" i="1"/>
  <c r="PHA1" i="1"/>
  <c r="PHB1" i="1"/>
  <c r="PHC1" i="1"/>
  <c r="PHD1" i="1"/>
  <c r="PHE1" i="1"/>
  <c r="PHF1" i="1"/>
  <c r="PHG1" i="1"/>
  <c r="PHH1" i="1"/>
  <c r="PHI1" i="1"/>
  <c r="PHJ1" i="1"/>
  <c r="PHK1" i="1"/>
  <c r="PHL1" i="1"/>
  <c r="PHM1" i="1"/>
  <c r="PHN1" i="1"/>
  <c r="PHO1" i="1"/>
  <c r="PHP1" i="1"/>
  <c r="PHQ1" i="1"/>
  <c r="PHR1" i="1"/>
  <c r="PHS1" i="1"/>
  <c r="PHT1" i="1"/>
  <c r="PHU1" i="1"/>
  <c r="PHV1" i="1"/>
  <c r="PHW1" i="1"/>
  <c r="PHX1" i="1"/>
  <c r="PHY1" i="1"/>
  <c r="PHZ1" i="1"/>
  <c r="PIA1" i="1"/>
  <c r="PIB1" i="1"/>
  <c r="PIC1" i="1"/>
  <c r="PID1" i="1"/>
  <c r="PIE1" i="1"/>
  <c r="PIF1" i="1"/>
  <c r="PIG1" i="1"/>
  <c r="PIH1" i="1"/>
  <c r="PII1" i="1"/>
  <c r="PIJ1" i="1"/>
  <c r="PIK1" i="1"/>
  <c r="PIL1" i="1"/>
  <c r="PIM1" i="1"/>
  <c r="PIN1" i="1"/>
  <c r="PIO1" i="1"/>
  <c r="PIP1" i="1"/>
  <c r="PIQ1" i="1"/>
  <c r="PIR1" i="1"/>
  <c r="PIS1" i="1"/>
  <c r="PIT1" i="1"/>
  <c r="PIU1" i="1"/>
  <c r="PIV1" i="1"/>
  <c r="PIW1" i="1"/>
  <c r="PIX1" i="1"/>
  <c r="PIY1" i="1"/>
  <c r="PIZ1" i="1"/>
  <c r="PJA1" i="1"/>
  <c r="PJB1" i="1"/>
  <c r="PJC1" i="1"/>
  <c r="PJD1" i="1"/>
  <c r="PJE1" i="1"/>
  <c r="PJF1" i="1"/>
  <c r="PJG1" i="1"/>
  <c r="PJH1" i="1"/>
  <c r="PJI1" i="1"/>
  <c r="PJJ1" i="1"/>
  <c r="PJK1" i="1"/>
  <c r="PJL1" i="1"/>
  <c r="PJM1" i="1"/>
  <c r="PJN1" i="1"/>
  <c r="PJO1" i="1"/>
  <c r="PJP1" i="1"/>
  <c r="PJQ1" i="1"/>
  <c r="PJR1" i="1"/>
  <c r="PJS1" i="1"/>
  <c r="PJT1" i="1"/>
  <c r="PJU1" i="1"/>
  <c r="PJV1" i="1"/>
  <c r="PJW1" i="1"/>
  <c r="PJX1" i="1"/>
  <c r="PJY1" i="1"/>
  <c r="PJZ1" i="1"/>
  <c r="PKA1" i="1"/>
  <c r="PKB1" i="1"/>
  <c r="PKC1" i="1"/>
  <c r="PKD1" i="1"/>
  <c r="PKE1" i="1"/>
  <c r="PKF1" i="1"/>
  <c r="PKG1" i="1"/>
  <c r="PKH1" i="1"/>
  <c r="PKI1" i="1"/>
  <c r="PKJ1" i="1"/>
  <c r="PKK1" i="1"/>
  <c r="PKL1" i="1"/>
  <c r="PKM1" i="1"/>
  <c r="PKN1" i="1"/>
  <c r="PKO1" i="1"/>
  <c r="PKP1" i="1"/>
  <c r="PKQ1" i="1"/>
  <c r="PKR1" i="1"/>
  <c r="PKS1" i="1"/>
  <c r="PKT1" i="1"/>
  <c r="PKU1" i="1"/>
  <c r="PKV1" i="1"/>
  <c r="PKW1" i="1"/>
  <c r="PKX1" i="1"/>
  <c r="PKY1" i="1"/>
  <c r="PKZ1" i="1"/>
  <c r="PLA1" i="1"/>
  <c r="PLB1" i="1"/>
  <c r="PLC1" i="1"/>
  <c r="PLD1" i="1"/>
  <c r="PLE1" i="1"/>
  <c r="PLF1" i="1"/>
  <c r="PLG1" i="1"/>
  <c r="PLH1" i="1"/>
  <c r="PLI1" i="1"/>
  <c r="PLJ1" i="1"/>
  <c r="PLK1" i="1"/>
  <c r="PLL1" i="1"/>
  <c r="PLM1" i="1"/>
  <c r="PLN1" i="1"/>
  <c r="PLO1" i="1"/>
  <c r="PLP1" i="1"/>
  <c r="PLQ1" i="1"/>
  <c r="PLR1" i="1"/>
  <c r="PLS1" i="1"/>
  <c r="PLT1" i="1"/>
  <c r="PLU1" i="1"/>
  <c r="PLV1" i="1"/>
  <c r="PLW1" i="1"/>
  <c r="PLX1" i="1"/>
  <c r="PLY1" i="1"/>
  <c r="PLZ1" i="1"/>
  <c r="PMA1" i="1"/>
  <c r="PMB1" i="1"/>
  <c r="PMC1" i="1"/>
  <c r="PMD1" i="1"/>
  <c r="PME1" i="1"/>
  <c r="PMF1" i="1"/>
  <c r="PMG1" i="1"/>
  <c r="PMH1" i="1"/>
  <c r="PMI1" i="1"/>
  <c r="PMJ1" i="1"/>
  <c r="PMK1" i="1"/>
  <c r="PML1" i="1"/>
  <c r="PMM1" i="1"/>
  <c r="PMN1" i="1"/>
  <c r="PMO1" i="1"/>
  <c r="PMP1" i="1"/>
  <c r="PMQ1" i="1"/>
  <c r="PMR1" i="1"/>
  <c r="PMS1" i="1"/>
  <c r="PMT1" i="1"/>
  <c r="PMU1" i="1"/>
  <c r="PMV1" i="1"/>
  <c r="PMW1" i="1"/>
  <c r="PMX1" i="1"/>
  <c r="PMY1" i="1"/>
  <c r="PMZ1" i="1"/>
  <c r="PNA1" i="1"/>
  <c r="PNB1" i="1"/>
  <c r="PNC1" i="1"/>
  <c r="PND1" i="1"/>
  <c r="PNE1" i="1"/>
  <c r="PNF1" i="1"/>
  <c r="PNG1" i="1"/>
  <c r="PNH1" i="1"/>
  <c r="PNI1" i="1"/>
  <c r="PNJ1" i="1"/>
  <c r="PNK1" i="1"/>
  <c r="PNL1" i="1"/>
  <c r="PNM1" i="1"/>
  <c r="PNN1" i="1"/>
  <c r="PNO1" i="1"/>
  <c r="PNP1" i="1"/>
  <c r="PNQ1" i="1"/>
  <c r="PNR1" i="1"/>
  <c r="PNS1" i="1"/>
  <c r="PNT1" i="1"/>
  <c r="PNU1" i="1"/>
  <c r="PNV1" i="1"/>
  <c r="PNW1" i="1"/>
  <c r="PNX1" i="1"/>
  <c r="PNY1" i="1"/>
  <c r="PNZ1" i="1"/>
  <c r="POA1" i="1"/>
  <c r="POB1" i="1"/>
  <c r="POC1" i="1"/>
  <c r="POD1" i="1"/>
  <c r="POE1" i="1"/>
  <c r="POF1" i="1"/>
  <c r="POG1" i="1"/>
  <c r="POH1" i="1"/>
  <c r="POI1" i="1"/>
  <c r="POJ1" i="1"/>
  <c r="POK1" i="1"/>
  <c r="POL1" i="1"/>
  <c r="POM1" i="1"/>
  <c r="PON1" i="1"/>
  <c r="POO1" i="1"/>
  <c r="POP1" i="1"/>
  <c r="POQ1" i="1"/>
  <c r="POR1" i="1"/>
  <c r="POS1" i="1"/>
  <c r="POT1" i="1"/>
  <c r="POU1" i="1"/>
  <c r="POV1" i="1"/>
  <c r="POW1" i="1"/>
  <c r="POX1" i="1"/>
  <c r="POY1" i="1"/>
  <c r="POZ1" i="1"/>
  <c r="PPA1" i="1"/>
  <c r="PPB1" i="1"/>
  <c r="PPC1" i="1"/>
  <c r="PPD1" i="1"/>
  <c r="PPE1" i="1"/>
  <c r="PPF1" i="1"/>
  <c r="PPG1" i="1"/>
  <c r="PPH1" i="1"/>
  <c r="PPI1" i="1"/>
  <c r="PPJ1" i="1"/>
  <c r="PPK1" i="1"/>
  <c r="PPL1" i="1"/>
  <c r="PPM1" i="1"/>
  <c r="PPN1" i="1"/>
  <c r="PPO1" i="1"/>
  <c r="PPP1" i="1"/>
  <c r="PPQ1" i="1"/>
  <c r="PPR1" i="1"/>
  <c r="PPS1" i="1"/>
  <c r="PPT1" i="1"/>
  <c r="PPU1" i="1"/>
  <c r="PPV1" i="1"/>
  <c r="PPW1" i="1"/>
  <c r="PPX1" i="1"/>
  <c r="PPY1" i="1"/>
  <c r="PPZ1" i="1"/>
  <c r="PQA1" i="1"/>
  <c r="PQB1" i="1"/>
  <c r="PQC1" i="1"/>
  <c r="PQD1" i="1"/>
  <c r="PQE1" i="1"/>
  <c r="PQF1" i="1"/>
  <c r="PQG1" i="1"/>
  <c r="PQH1" i="1"/>
  <c r="PQI1" i="1"/>
  <c r="PQJ1" i="1"/>
  <c r="PQK1" i="1"/>
  <c r="PQL1" i="1"/>
  <c r="PQM1" i="1"/>
  <c r="PQN1" i="1"/>
  <c r="PQO1" i="1"/>
  <c r="PQP1" i="1"/>
  <c r="PQQ1" i="1"/>
  <c r="PQR1" i="1"/>
  <c r="PQS1" i="1"/>
  <c r="PQT1" i="1"/>
  <c r="PQU1" i="1"/>
  <c r="PQV1" i="1"/>
  <c r="PQW1" i="1"/>
  <c r="PQX1" i="1"/>
  <c r="PQY1" i="1"/>
  <c r="PQZ1" i="1"/>
  <c r="PRA1" i="1"/>
  <c r="PRB1" i="1"/>
  <c r="PRC1" i="1"/>
  <c r="PRD1" i="1"/>
  <c r="PRE1" i="1"/>
  <c r="PRF1" i="1"/>
  <c r="PRG1" i="1"/>
  <c r="PRH1" i="1"/>
  <c r="PRI1" i="1"/>
  <c r="PRJ1" i="1"/>
  <c r="PRK1" i="1"/>
  <c r="PRL1" i="1"/>
  <c r="PRM1" i="1"/>
  <c r="PRN1" i="1"/>
  <c r="PRO1" i="1"/>
  <c r="PRP1" i="1"/>
  <c r="PRQ1" i="1"/>
  <c r="PRR1" i="1"/>
  <c r="PRS1" i="1"/>
  <c r="PRT1" i="1"/>
  <c r="PRU1" i="1"/>
  <c r="PRV1" i="1"/>
  <c r="PRW1" i="1"/>
  <c r="PRX1" i="1"/>
  <c r="PRY1" i="1"/>
  <c r="PRZ1" i="1"/>
  <c r="PSA1" i="1"/>
  <c r="PSB1" i="1"/>
  <c r="PSC1" i="1"/>
  <c r="PSD1" i="1"/>
  <c r="PSE1" i="1"/>
  <c r="PSF1" i="1"/>
  <c r="PSG1" i="1"/>
  <c r="PSH1" i="1"/>
  <c r="PSI1" i="1"/>
  <c r="PSJ1" i="1"/>
  <c r="PSK1" i="1"/>
  <c r="PSL1" i="1"/>
  <c r="PSM1" i="1"/>
  <c r="PSN1" i="1"/>
  <c r="PSO1" i="1"/>
  <c r="PSP1" i="1"/>
  <c r="PSQ1" i="1"/>
  <c r="PSR1" i="1"/>
  <c r="PSS1" i="1"/>
  <c r="PST1" i="1"/>
  <c r="PSU1" i="1"/>
  <c r="PSV1" i="1"/>
  <c r="PSW1" i="1"/>
  <c r="PSX1" i="1"/>
  <c r="PSY1" i="1"/>
  <c r="PSZ1" i="1"/>
  <c r="PTA1" i="1"/>
  <c r="PTB1" i="1"/>
  <c r="PTC1" i="1"/>
  <c r="PTD1" i="1"/>
  <c r="PTE1" i="1"/>
  <c r="PTF1" i="1"/>
  <c r="PTG1" i="1"/>
  <c r="PTH1" i="1"/>
  <c r="PTI1" i="1"/>
  <c r="PTJ1" i="1"/>
  <c r="PTK1" i="1"/>
  <c r="PTL1" i="1"/>
  <c r="PTM1" i="1"/>
  <c r="PTN1" i="1"/>
  <c r="PTO1" i="1"/>
  <c r="PTP1" i="1"/>
  <c r="PTQ1" i="1"/>
  <c r="PTR1" i="1"/>
  <c r="PTS1" i="1"/>
  <c r="PTT1" i="1"/>
  <c r="PTU1" i="1"/>
  <c r="PTV1" i="1"/>
  <c r="PTW1" i="1"/>
  <c r="PTX1" i="1"/>
  <c r="PTY1" i="1"/>
  <c r="PTZ1" i="1"/>
  <c r="PUA1" i="1"/>
  <c r="PUB1" i="1"/>
  <c r="PUC1" i="1"/>
  <c r="PUD1" i="1"/>
  <c r="PUE1" i="1"/>
  <c r="PUF1" i="1"/>
  <c r="PUG1" i="1"/>
  <c r="PUH1" i="1"/>
  <c r="PUI1" i="1"/>
  <c r="PUJ1" i="1"/>
  <c r="PUK1" i="1"/>
  <c r="PUL1" i="1"/>
  <c r="PUM1" i="1"/>
  <c r="PUN1" i="1"/>
  <c r="PUO1" i="1"/>
  <c r="PUP1" i="1"/>
  <c r="PUQ1" i="1"/>
  <c r="PUR1" i="1"/>
  <c r="PUS1" i="1"/>
  <c r="PUT1" i="1"/>
  <c r="PUU1" i="1"/>
  <c r="PUV1" i="1"/>
  <c r="PUW1" i="1"/>
  <c r="PUX1" i="1"/>
  <c r="PUY1" i="1"/>
  <c r="PUZ1" i="1"/>
  <c r="PVA1" i="1"/>
  <c r="PVB1" i="1"/>
  <c r="PVC1" i="1"/>
  <c r="PVD1" i="1"/>
  <c r="PVE1" i="1"/>
  <c r="PVF1" i="1"/>
  <c r="PVG1" i="1"/>
  <c r="PVH1" i="1"/>
  <c r="PVI1" i="1"/>
  <c r="PVJ1" i="1"/>
  <c r="PVK1" i="1"/>
  <c r="PVL1" i="1"/>
  <c r="PVM1" i="1"/>
  <c r="PVN1" i="1"/>
  <c r="PVO1" i="1"/>
  <c r="PVP1" i="1"/>
  <c r="PVQ1" i="1"/>
  <c r="PVR1" i="1"/>
  <c r="PVS1" i="1"/>
  <c r="PVT1" i="1"/>
  <c r="PVU1" i="1"/>
  <c r="PVV1" i="1"/>
  <c r="PVW1" i="1"/>
  <c r="PVX1" i="1"/>
  <c r="PVY1" i="1"/>
  <c r="PVZ1" i="1"/>
  <c r="PWA1" i="1"/>
  <c r="PWB1" i="1"/>
  <c r="PWC1" i="1"/>
  <c r="PWD1" i="1"/>
  <c r="PWE1" i="1"/>
  <c r="PWF1" i="1"/>
  <c r="PWG1" i="1"/>
  <c r="PWH1" i="1"/>
  <c r="PWI1" i="1"/>
  <c r="PWJ1" i="1"/>
  <c r="PWK1" i="1"/>
  <c r="PWL1" i="1"/>
  <c r="PWM1" i="1"/>
  <c r="PWN1" i="1"/>
  <c r="PWO1" i="1"/>
  <c r="PWP1" i="1"/>
  <c r="PWQ1" i="1"/>
  <c r="PWR1" i="1"/>
  <c r="PWS1" i="1"/>
  <c r="PWT1" i="1"/>
  <c r="PWU1" i="1"/>
  <c r="PWV1" i="1"/>
  <c r="PWW1" i="1"/>
  <c r="PWX1" i="1"/>
  <c r="PWY1" i="1"/>
  <c r="PWZ1" i="1"/>
  <c r="PXA1" i="1"/>
  <c r="PXB1" i="1"/>
  <c r="PXC1" i="1"/>
  <c r="PXD1" i="1"/>
  <c r="PXE1" i="1"/>
  <c r="PXF1" i="1"/>
  <c r="PXG1" i="1"/>
  <c r="PXH1" i="1"/>
  <c r="PXI1" i="1"/>
  <c r="PXJ1" i="1"/>
  <c r="PXK1" i="1"/>
  <c r="PXL1" i="1"/>
  <c r="PXM1" i="1"/>
  <c r="PXN1" i="1"/>
  <c r="PXO1" i="1"/>
  <c r="PXP1" i="1"/>
  <c r="PXQ1" i="1"/>
  <c r="PXR1" i="1"/>
  <c r="PXS1" i="1"/>
  <c r="PXT1" i="1"/>
  <c r="PXU1" i="1"/>
  <c r="PXV1" i="1"/>
  <c r="PXW1" i="1"/>
  <c r="PXX1" i="1"/>
  <c r="PXY1" i="1"/>
  <c r="PXZ1" i="1"/>
  <c r="PYA1" i="1"/>
  <c r="PYB1" i="1"/>
  <c r="PYC1" i="1"/>
  <c r="PYD1" i="1"/>
  <c r="PYE1" i="1"/>
  <c r="PYF1" i="1"/>
  <c r="PYG1" i="1"/>
  <c r="PYH1" i="1"/>
  <c r="PYI1" i="1"/>
  <c r="PYJ1" i="1"/>
  <c r="PYK1" i="1"/>
  <c r="PYL1" i="1"/>
  <c r="PYM1" i="1"/>
  <c r="PYN1" i="1"/>
  <c r="PYO1" i="1"/>
  <c r="PYP1" i="1"/>
  <c r="PYQ1" i="1"/>
  <c r="PYR1" i="1"/>
  <c r="PYS1" i="1"/>
  <c r="PYT1" i="1"/>
  <c r="PYU1" i="1"/>
  <c r="PYV1" i="1"/>
  <c r="PYW1" i="1"/>
  <c r="PYX1" i="1"/>
  <c r="PYY1" i="1"/>
  <c r="PYZ1" i="1"/>
  <c r="PZA1" i="1"/>
  <c r="PZB1" i="1"/>
  <c r="PZC1" i="1"/>
  <c r="PZD1" i="1"/>
  <c r="PZE1" i="1"/>
  <c r="PZF1" i="1"/>
  <c r="PZG1" i="1"/>
  <c r="PZH1" i="1"/>
  <c r="PZI1" i="1"/>
  <c r="PZJ1" i="1"/>
  <c r="PZK1" i="1"/>
  <c r="PZL1" i="1"/>
  <c r="PZM1" i="1"/>
  <c r="PZN1" i="1"/>
  <c r="PZO1" i="1"/>
  <c r="PZP1" i="1"/>
  <c r="PZQ1" i="1"/>
  <c r="PZR1" i="1"/>
  <c r="PZS1" i="1"/>
  <c r="PZT1" i="1"/>
  <c r="PZU1" i="1"/>
  <c r="PZV1" i="1"/>
  <c r="PZW1" i="1"/>
  <c r="PZX1" i="1"/>
  <c r="PZY1" i="1"/>
  <c r="PZZ1" i="1"/>
  <c r="QAA1" i="1"/>
  <c r="QAB1" i="1"/>
  <c r="QAC1" i="1"/>
  <c r="QAD1" i="1"/>
  <c r="QAE1" i="1"/>
  <c r="QAF1" i="1"/>
  <c r="QAG1" i="1"/>
  <c r="QAH1" i="1"/>
  <c r="QAI1" i="1"/>
  <c r="QAJ1" i="1"/>
  <c r="QAK1" i="1"/>
  <c r="QAL1" i="1"/>
  <c r="QAM1" i="1"/>
  <c r="QAN1" i="1"/>
  <c r="QAO1" i="1"/>
  <c r="QAP1" i="1"/>
  <c r="QAQ1" i="1"/>
  <c r="QAR1" i="1"/>
  <c r="QAS1" i="1"/>
  <c r="QAT1" i="1"/>
  <c r="QAU1" i="1"/>
  <c r="QAV1" i="1"/>
  <c r="QAW1" i="1"/>
  <c r="QAX1" i="1"/>
  <c r="QAY1" i="1"/>
  <c r="QAZ1" i="1"/>
  <c r="QBA1" i="1"/>
  <c r="QBB1" i="1"/>
  <c r="QBC1" i="1"/>
  <c r="QBD1" i="1"/>
  <c r="QBE1" i="1"/>
  <c r="QBF1" i="1"/>
  <c r="QBG1" i="1"/>
  <c r="QBH1" i="1"/>
  <c r="QBI1" i="1"/>
  <c r="QBJ1" i="1"/>
  <c r="QBK1" i="1"/>
  <c r="QBL1" i="1"/>
  <c r="QBM1" i="1"/>
  <c r="QBN1" i="1"/>
  <c r="QBO1" i="1"/>
  <c r="QBP1" i="1"/>
  <c r="QBQ1" i="1"/>
  <c r="QBR1" i="1"/>
  <c r="QBS1" i="1"/>
  <c r="QBT1" i="1"/>
  <c r="QBU1" i="1"/>
  <c r="QBV1" i="1"/>
  <c r="QBW1" i="1"/>
  <c r="QBX1" i="1"/>
  <c r="QBY1" i="1"/>
  <c r="QBZ1" i="1"/>
  <c r="QCA1" i="1"/>
  <c r="QCB1" i="1"/>
  <c r="QCC1" i="1"/>
  <c r="QCD1" i="1"/>
  <c r="QCE1" i="1"/>
  <c r="QCF1" i="1"/>
  <c r="QCG1" i="1"/>
  <c r="QCH1" i="1"/>
  <c r="QCI1" i="1"/>
  <c r="QCJ1" i="1"/>
  <c r="QCK1" i="1"/>
  <c r="QCL1" i="1"/>
  <c r="QCM1" i="1"/>
  <c r="QCN1" i="1"/>
  <c r="QCO1" i="1"/>
  <c r="QCP1" i="1"/>
  <c r="QCQ1" i="1"/>
  <c r="QCR1" i="1"/>
  <c r="QCS1" i="1"/>
  <c r="QCT1" i="1"/>
  <c r="QCU1" i="1"/>
  <c r="QCV1" i="1"/>
  <c r="QCW1" i="1"/>
  <c r="QCX1" i="1"/>
  <c r="QCY1" i="1"/>
  <c r="QCZ1" i="1"/>
  <c r="QDA1" i="1"/>
  <c r="QDB1" i="1"/>
  <c r="QDC1" i="1"/>
  <c r="QDD1" i="1"/>
  <c r="QDE1" i="1"/>
  <c r="QDF1" i="1"/>
  <c r="QDG1" i="1"/>
  <c r="QDH1" i="1"/>
  <c r="QDI1" i="1"/>
  <c r="QDJ1" i="1"/>
  <c r="QDK1" i="1"/>
  <c r="QDL1" i="1"/>
  <c r="QDM1" i="1"/>
  <c r="QDN1" i="1"/>
  <c r="QDO1" i="1"/>
  <c r="QDP1" i="1"/>
  <c r="QDQ1" i="1"/>
  <c r="QDR1" i="1"/>
  <c r="QDS1" i="1"/>
  <c r="QDT1" i="1"/>
  <c r="QDU1" i="1"/>
  <c r="QDV1" i="1"/>
  <c r="QDW1" i="1"/>
  <c r="QDX1" i="1"/>
  <c r="QDY1" i="1"/>
  <c r="QDZ1" i="1"/>
  <c r="QEA1" i="1"/>
  <c r="QEB1" i="1"/>
  <c r="QEC1" i="1"/>
  <c r="QED1" i="1"/>
  <c r="QEE1" i="1"/>
  <c r="QEF1" i="1"/>
  <c r="QEG1" i="1"/>
  <c r="QEH1" i="1"/>
  <c r="QEI1" i="1"/>
  <c r="QEJ1" i="1"/>
  <c r="QEK1" i="1"/>
  <c r="QEL1" i="1"/>
  <c r="QEM1" i="1"/>
  <c r="QEN1" i="1"/>
  <c r="QEO1" i="1"/>
  <c r="QEP1" i="1"/>
  <c r="QEQ1" i="1"/>
  <c r="QER1" i="1"/>
  <c r="QES1" i="1"/>
  <c r="QET1" i="1"/>
  <c r="QEU1" i="1"/>
  <c r="QEV1" i="1"/>
  <c r="QEW1" i="1"/>
  <c r="QEX1" i="1"/>
  <c r="QEY1" i="1"/>
  <c r="QEZ1" i="1"/>
  <c r="QFA1" i="1"/>
  <c r="QFB1" i="1"/>
  <c r="QFC1" i="1"/>
  <c r="QFD1" i="1"/>
  <c r="QFE1" i="1"/>
  <c r="QFF1" i="1"/>
  <c r="QFG1" i="1"/>
  <c r="QFH1" i="1"/>
  <c r="QFI1" i="1"/>
  <c r="QFJ1" i="1"/>
  <c r="QFK1" i="1"/>
  <c r="QFL1" i="1"/>
  <c r="QFM1" i="1"/>
  <c r="QFN1" i="1"/>
  <c r="QFO1" i="1"/>
  <c r="QFP1" i="1"/>
  <c r="QFQ1" i="1"/>
  <c r="QFR1" i="1"/>
  <c r="QFS1" i="1"/>
  <c r="QFT1" i="1"/>
  <c r="QFU1" i="1"/>
  <c r="QFV1" i="1"/>
  <c r="QFW1" i="1"/>
  <c r="QFX1" i="1"/>
  <c r="QFY1" i="1"/>
  <c r="QFZ1" i="1"/>
  <c r="QGA1" i="1"/>
  <c r="QGB1" i="1"/>
  <c r="QGC1" i="1"/>
  <c r="QGD1" i="1"/>
  <c r="QGE1" i="1"/>
  <c r="QGF1" i="1"/>
  <c r="QGG1" i="1"/>
  <c r="QGH1" i="1"/>
  <c r="QGI1" i="1"/>
  <c r="QGJ1" i="1"/>
  <c r="QGK1" i="1"/>
  <c r="QGL1" i="1"/>
  <c r="QGM1" i="1"/>
  <c r="QGN1" i="1"/>
  <c r="QGO1" i="1"/>
  <c r="QGP1" i="1"/>
  <c r="QGQ1" i="1"/>
  <c r="QGR1" i="1"/>
  <c r="QGS1" i="1"/>
  <c r="QGT1" i="1"/>
  <c r="QGU1" i="1"/>
  <c r="QGV1" i="1"/>
  <c r="QGW1" i="1"/>
  <c r="QGX1" i="1"/>
  <c r="QGY1" i="1"/>
  <c r="QGZ1" i="1"/>
  <c r="QHA1" i="1"/>
  <c r="QHB1" i="1"/>
  <c r="QHC1" i="1"/>
  <c r="QHD1" i="1"/>
  <c r="QHE1" i="1"/>
  <c r="QHF1" i="1"/>
  <c r="QHG1" i="1"/>
  <c r="QHH1" i="1"/>
  <c r="QHI1" i="1"/>
  <c r="QHJ1" i="1"/>
  <c r="QHK1" i="1"/>
  <c r="QHL1" i="1"/>
  <c r="QHM1" i="1"/>
  <c r="QHN1" i="1"/>
  <c r="QHO1" i="1"/>
  <c r="QHP1" i="1"/>
  <c r="QHQ1" i="1"/>
  <c r="QHR1" i="1"/>
  <c r="QHS1" i="1"/>
  <c r="QHT1" i="1"/>
  <c r="QHU1" i="1"/>
  <c r="QHV1" i="1"/>
  <c r="QHW1" i="1"/>
  <c r="QHX1" i="1"/>
  <c r="QHY1" i="1"/>
  <c r="QHZ1" i="1"/>
  <c r="QIA1" i="1"/>
  <c r="QIB1" i="1"/>
  <c r="QIC1" i="1"/>
  <c r="QID1" i="1"/>
  <c r="QIE1" i="1"/>
  <c r="QIF1" i="1"/>
  <c r="QIG1" i="1"/>
  <c r="QIH1" i="1"/>
  <c r="QII1" i="1"/>
  <c r="QIJ1" i="1"/>
  <c r="QIK1" i="1"/>
  <c r="QIL1" i="1"/>
  <c r="QIM1" i="1"/>
  <c r="QIN1" i="1"/>
  <c r="QIO1" i="1"/>
  <c r="QIP1" i="1"/>
  <c r="QIQ1" i="1"/>
  <c r="QIR1" i="1"/>
  <c r="QIS1" i="1"/>
  <c r="QIT1" i="1"/>
  <c r="QIU1" i="1"/>
  <c r="QIV1" i="1"/>
  <c r="QIW1" i="1"/>
  <c r="QIX1" i="1"/>
  <c r="QIY1" i="1"/>
  <c r="QIZ1" i="1"/>
  <c r="QJA1" i="1"/>
  <c r="QJB1" i="1"/>
  <c r="QJC1" i="1"/>
  <c r="QJD1" i="1"/>
  <c r="QJE1" i="1"/>
  <c r="QJF1" i="1"/>
  <c r="QJG1" i="1"/>
  <c r="QJH1" i="1"/>
  <c r="QJI1" i="1"/>
  <c r="QJJ1" i="1"/>
  <c r="QJK1" i="1"/>
  <c r="QJL1" i="1"/>
  <c r="QJM1" i="1"/>
  <c r="QJN1" i="1"/>
  <c r="QJO1" i="1"/>
  <c r="QJP1" i="1"/>
  <c r="QJQ1" i="1"/>
  <c r="QJR1" i="1"/>
  <c r="QJS1" i="1"/>
  <c r="QJT1" i="1"/>
  <c r="QJU1" i="1"/>
  <c r="QJV1" i="1"/>
  <c r="QJW1" i="1"/>
  <c r="QJX1" i="1"/>
  <c r="QJY1" i="1"/>
  <c r="QJZ1" i="1"/>
  <c r="QKA1" i="1"/>
  <c r="QKB1" i="1"/>
  <c r="QKC1" i="1"/>
  <c r="QKD1" i="1"/>
  <c r="QKE1" i="1"/>
  <c r="QKF1" i="1"/>
  <c r="QKG1" i="1"/>
  <c r="QKH1" i="1"/>
  <c r="QKI1" i="1"/>
  <c r="QKJ1" i="1"/>
  <c r="QKK1" i="1"/>
  <c r="QKL1" i="1"/>
  <c r="QKM1" i="1"/>
  <c r="QKN1" i="1"/>
  <c r="QKO1" i="1"/>
  <c r="QKP1" i="1"/>
  <c r="QKQ1" i="1"/>
  <c r="QKR1" i="1"/>
  <c r="QKS1" i="1"/>
  <c r="QKT1" i="1"/>
  <c r="QKU1" i="1"/>
  <c r="QKV1" i="1"/>
  <c r="QKW1" i="1"/>
  <c r="QKX1" i="1"/>
  <c r="QKY1" i="1"/>
  <c r="QKZ1" i="1"/>
  <c r="QLA1" i="1"/>
  <c r="QLB1" i="1"/>
  <c r="QLC1" i="1"/>
  <c r="QLD1" i="1"/>
  <c r="QLE1" i="1"/>
  <c r="QLF1" i="1"/>
  <c r="QLG1" i="1"/>
  <c r="QLH1" i="1"/>
  <c r="QLI1" i="1"/>
  <c r="QLJ1" i="1"/>
  <c r="QLK1" i="1"/>
  <c r="QLL1" i="1"/>
  <c r="QLM1" i="1"/>
  <c r="QLN1" i="1"/>
  <c r="QLO1" i="1"/>
  <c r="QLP1" i="1"/>
  <c r="QLQ1" i="1"/>
  <c r="QLR1" i="1"/>
  <c r="QLS1" i="1"/>
  <c r="QLT1" i="1"/>
  <c r="QLU1" i="1"/>
  <c r="QLV1" i="1"/>
  <c r="QLW1" i="1"/>
  <c r="QLX1" i="1"/>
  <c r="QLY1" i="1"/>
  <c r="QLZ1" i="1"/>
  <c r="QMA1" i="1"/>
  <c r="QMB1" i="1"/>
  <c r="QMC1" i="1"/>
  <c r="QMD1" i="1"/>
  <c r="QME1" i="1"/>
  <c r="QMF1" i="1"/>
  <c r="QMG1" i="1"/>
  <c r="QMH1" i="1"/>
  <c r="QMI1" i="1"/>
  <c r="QMJ1" i="1"/>
  <c r="QMK1" i="1"/>
  <c r="QML1" i="1"/>
  <c r="QMM1" i="1"/>
  <c r="QMN1" i="1"/>
  <c r="QMO1" i="1"/>
  <c r="QMP1" i="1"/>
  <c r="QMQ1" i="1"/>
  <c r="QMR1" i="1"/>
  <c r="QMS1" i="1"/>
  <c r="QMT1" i="1"/>
  <c r="QMU1" i="1"/>
  <c r="QMV1" i="1"/>
  <c r="QMW1" i="1"/>
  <c r="QMX1" i="1"/>
  <c r="QMY1" i="1"/>
  <c r="QMZ1" i="1"/>
  <c r="QNA1" i="1"/>
  <c r="QNB1" i="1"/>
  <c r="QNC1" i="1"/>
  <c r="QND1" i="1"/>
  <c r="QNE1" i="1"/>
  <c r="QNF1" i="1"/>
  <c r="QNG1" i="1"/>
  <c r="QNH1" i="1"/>
  <c r="QNI1" i="1"/>
  <c r="QNJ1" i="1"/>
  <c r="QNK1" i="1"/>
  <c r="QNL1" i="1"/>
  <c r="QNM1" i="1"/>
  <c r="QNN1" i="1"/>
  <c r="QNO1" i="1"/>
  <c r="QNP1" i="1"/>
  <c r="QNQ1" i="1"/>
  <c r="QNR1" i="1"/>
  <c r="QNS1" i="1"/>
  <c r="QNT1" i="1"/>
  <c r="QNU1" i="1"/>
  <c r="QNV1" i="1"/>
  <c r="QNW1" i="1"/>
  <c r="QNX1" i="1"/>
  <c r="QNY1" i="1"/>
  <c r="QNZ1" i="1"/>
  <c r="QOA1" i="1"/>
  <c r="QOB1" i="1"/>
  <c r="QOC1" i="1"/>
  <c r="QOD1" i="1"/>
  <c r="QOE1" i="1"/>
  <c r="QOF1" i="1"/>
  <c r="QOG1" i="1"/>
  <c r="QOH1" i="1"/>
  <c r="QOI1" i="1"/>
  <c r="QOJ1" i="1"/>
  <c r="QOK1" i="1"/>
  <c r="QOL1" i="1"/>
  <c r="QOM1" i="1"/>
  <c r="QON1" i="1"/>
  <c r="QOO1" i="1"/>
  <c r="QOP1" i="1"/>
  <c r="QOQ1" i="1"/>
  <c r="QOR1" i="1"/>
  <c r="QOS1" i="1"/>
  <c r="QOT1" i="1"/>
  <c r="QOU1" i="1"/>
  <c r="QOV1" i="1"/>
  <c r="QOW1" i="1"/>
  <c r="QOX1" i="1"/>
  <c r="QOY1" i="1"/>
  <c r="QOZ1" i="1"/>
  <c r="QPA1" i="1"/>
  <c r="QPB1" i="1"/>
  <c r="QPC1" i="1"/>
  <c r="QPD1" i="1"/>
  <c r="QPE1" i="1"/>
  <c r="QPF1" i="1"/>
  <c r="QPG1" i="1"/>
  <c r="QPH1" i="1"/>
  <c r="QPI1" i="1"/>
  <c r="QPJ1" i="1"/>
  <c r="QPK1" i="1"/>
  <c r="QPL1" i="1"/>
  <c r="QPM1" i="1"/>
  <c r="QPN1" i="1"/>
  <c r="QPO1" i="1"/>
  <c r="QPP1" i="1"/>
  <c r="QPQ1" i="1"/>
  <c r="QPR1" i="1"/>
  <c r="QPS1" i="1"/>
  <c r="QPT1" i="1"/>
  <c r="QPU1" i="1"/>
  <c r="QPV1" i="1"/>
  <c r="QPW1" i="1"/>
  <c r="QPX1" i="1"/>
  <c r="QPY1" i="1"/>
  <c r="QPZ1" i="1"/>
  <c r="QQA1" i="1"/>
  <c r="QQB1" i="1"/>
  <c r="QQC1" i="1"/>
  <c r="QQD1" i="1"/>
  <c r="QQE1" i="1"/>
  <c r="QQF1" i="1"/>
  <c r="QQG1" i="1"/>
  <c r="QQH1" i="1"/>
  <c r="QQI1" i="1"/>
  <c r="QQJ1" i="1"/>
  <c r="QQK1" i="1"/>
  <c r="QQL1" i="1"/>
  <c r="QQM1" i="1"/>
  <c r="QQN1" i="1"/>
  <c r="QQO1" i="1"/>
  <c r="QQP1" i="1"/>
  <c r="QQQ1" i="1"/>
  <c r="QQR1" i="1"/>
  <c r="QQS1" i="1"/>
  <c r="QQT1" i="1"/>
  <c r="QQU1" i="1"/>
  <c r="QQV1" i="1"/>
  <c r="QQW1" i="1"/>
  <c r="QQX1" i="1"/>
  <c r="QQY1" i="1"/>
  <c r="QQZ1" i="1"/>
  <c r="QRA1" i="1"/>
  <c r="QRB1" i="1"/>
  <c r="QRC1" i="1"/>
  <c r="QRD1" i="1"/>
  <c r="QRE1" i="1"/>
  <c r="QRF1" i="1"/>
  <c r="QRG1" i="1"/>
  <c r="QRH1" i="1"/>
  <c r="QRI1" i="1"/>
  <c r="QRJ1" i="1"/>
  <c r="QRK1" i="1"/>
  <c r="QRL1" i="1"/>
  <c r="QRM1" i="1"/>
  <c r="QRN1" i="1"/>
  <c r="QRO1" i="1"/>
  <c r="QRP1" i="1"/>
  <c r="QRQ1" i="1"/>
  <c r="QRR1" i="1"/>
  <c r="QRS1" i="1"/>
  <c r="QRT1" i="1"/>
  <c r="QRU1" i="1"/>
  <c r="QRV1" i="1"/>
  <c r="QRW1" i="1"/>
  <c r="QRX1" i="1"/>
  <c r="QRY1" i="1"/>
  <c r="QRZ1" i="1"/>
  <c r="QSA1" i="1"/>
  <c r="QSB1" i="1"/>
  <c r="QSC1" i="1"/>
  <c r="QSD1" i="1"/>
  <c r="QSE1" i="1"/>
  <c r="QSF1" i="1"/>
  <c r="QSG1" i="1"/>
  <c r="QSH1" i="1"/>
  <c r="QSI1" i="1"/>
  <c r="QSJ1" i="1"/>
  <c r="QSK1" i="1"/>
  <c r="QSL1" i="1"/>
  <c r="QSM1" i="1"/>
  <c r="QSN1" i="1"/>
  <c r="QSO1" i="1"/>
  <c r="QSP1" i="1"/>
  <c r="QSQ1" i="1"/>
  <c r="QSR1" i="1"/>
  <c r="QSS1" i="1"/>
  <c r="QST1" i="1"/>
  <c r="QSU1" i="1"/>
  <c r="QSV1" i="1"/>
  <c r="QSW1" i="1"/>
  <c r="QSX1" i="1"/>
  <c r="QSY1" i="1"/>
  <c r="QSZ1" i="1"/>
  <c r="QTA1" i="1"/>
  <c r="QTB1" i="1"/>
  <c r="QTC1" i="1"/>
  <c r="QTD1" i="1"/>
  <c r="QTE1" i="1"/>
  <c r="QTF1" i="1"/>
  <c r="QTG1" i="1"/>
  <c r="QTH1" i="1"/>
  <c r="QTI1" i="1"/>
  <c r="QTJ1" i="1"/>
  <c r="QTK1" i="1"/>
  <c r="QTL1" i="1"/>
  <c r="QTM1" i="1"/>
  <c r="QTN1" i="1"/>
  <c r="QTO1" i="1"/>
  <c r="QTP1" i="1"/>
  <c r="QTQ1" i="1"/>
  <c r="QTR1" i="1"/>
  <c r="QTS1" i="1"/>
  <c r="QTT1" i="1"/>
  <c r="QTU1" i="1"/>
  <c r="QTV1" i="1"/>
  <c r="QTW1" i="1"/>
  <c r="QTX1" i="1"/>
  <c r="QTY1" i="1"/>
  <c r="QTZ1" i="1"/>
  <c r="QUA1" i="1"/>
  <c r="QUB1" i="1"/>
  <c r="QUC1" i="1"/>
  <c r="QUD1" i="1"/>
  <c r="QUE1" i="1"/>
  <c r="QUF1" i="1"/>
  <c r="QUG1" i="1"/>
  <c r="QUH1" i="1"/>
  <c r="QUI1" i="1"/>
  <c r="QUJ1" i="1"/>
  <c r="QUK1" i="1"/>
  <c r="QUL1" i="1"/>
  <c r="QUM1" i="1"/>
  <c r="QUN1" i="1"/>
  <c r="QUO1" i="1"/>
  <c r="QUP1" i="1"/>
  <c r="QUQ1" i="1"/>
  <c r="QUR1" i="1"/>
  <c r="QUS1" i="1"/>
  <c r="QUT1" i="1"/>
  <c r="QUU1" i="1"/>
  <c r="QUV1" i="1"/>
  <c r="QUW1" i="1"/>
  <c r="QUX1" i="1"/>
  <c r="QUY1" i="1"/>
  <c r="QUZ1" i="1"/>
  <c r="QVA1" i="1"/>
  <c r="QVB1" i="1"/>
  <c r="QVC1" i="1"/>
  <c r="QVD1" i="1"/>
  <c r="QVE1" i="1"/>
  <c r="QVF1" i="1"/>
  <c r="QVG1" i="1"/>
  <c r="QVH1" i="1"/>
  <c r="QVI1" i="1"/>
  <c r="QVJ1" i="1"/>
  <c r="QVK1" i="1"/>
  <c r="QVL1" i="1"/>
  <c r="QVM1" i="1"/>
  <c r="QVN1" i="1"/>
  <c r="QVO1" i="1"/>
  <c r="QVP1" i="1"/>
  <c r="QVQ1" i="1"/>
  <c r="QVR1" i="1"/>
  <c r="QVS1" i="1"/>
  <c r="QVT1" i="1"/>
  <c r="QVU1" i="1"/>
  <c r="QVV1" i="1"/>
  <c r="QVW1" i="1"/>
  <c r="QVX1" i="1"/>
  <c r="QVY1" i="1"/>
  <c r="QVZ1" i="1"/>
  <c r="QWA1" i="1"/>
  <c r="QWB1" i="1"/>
  <c r="QWC1" i="1"/>
  <c r="QWD1" i="1"/>
  <c r="QWE1" i="1"/>
  <c r="QWF1" i="1"/>
  <c r="QWG1" i="1"/>
  <c r="QWH1" i="1"/>
  <c r="QWI1" i="1"/>
  <c r="QWJ1" i="1"/>
  <c r="QWK1" i="1"/>
  <c r="QWL1" i="1"/>
  <c r="QWM1" i="1"/>
  <c r="QWN1" i="1"/>
  <c r="QWO1" i="1"/>
  <c r="QWP1" i="1"/>
  <c r="QWQ1" i="1"/>
  <c r="QWR1" i="1"/>
  <c r="QWS1" i="1"/>
  <c r="QWT1" i="1"/>
  <c r="QWU1" i="1"/>
  <c r="QWV1" i="1"/>
  <c r="QWW1" i="1"/>
  <c r="QWX1" i="1"/>
  <c r="QWY1" i="1"/>
  <c r="QWZ1" i="1"/>
  <c r="QXA1" i="1"/>
  <c r="QXB1" i="1"/>
  <c r="QXC1" i="1"/>
  <c r="QXD1" i="1"/>
  <c r="QXE1" i="1"/>
  <c r="QXF1" i="1"/>
  <c r="QXG1" i="1"/>
  <c r="QXH1" i="1"/>
  <c r="QXI1" i="1"/>
  <c r="QXJ1" i="1"/>
  <c r="QXK1" i="1"/>
  <c r="QXL1" i="1"/>
  <c r="QXM1" i="1"/>
  <c r="QXN1" i="1"/>
  <c r="QXO1" i="1"/>
  <c r="QXP1" i="1"/>
  <c r="QXQ1" i="1"/>
  <c r="QXR1" i="1"/>
  <c r="QXS1" i="1"/>
  <c r="QXT1" i="1"/>
  <c r="QXU1" i="1"/>
  <c r="QXV1" i="1"/>
  <c r="QXW1" i="1"/>
  <c r="QXX1" i="1"/>
  <c r="QXY1" i="1"/>
  <c r="QXZ1" i="1"/>
  <c r="QYA1" i="1"/>
  <c r="QYB1" i="1"/>
  <c r="QYC1" i="1"/>
  <c r="QYD1" i="1"/>
  <c r="QYE1" i="1"/>
  <c r="QYF1" i="1"/>
  <c r="QYG1" i="1"/>
  <c r="QYH1" i="1"/>
  <c r="QYI1" i="1"/>
  <c r="QYJ1" i="1"/>
  <c r="QYK1" i="1"/>
  <c r="QYL1" i="1"/>
  <c r="QYM1" i="1"/>
  <c r="QYN1" i="1"/>
  <c r="QYO1" i="1"/>
  <c r="QYP1" i="1"/>
  <c r="QYQ1" i="1"/>
  <c r="QYR1" i="1"/>
  <c r="QYS1" i="1"/>
  <c r="QYT1" i="1"/>
  <c r="QYU1" i="1"/>
  <c r="QYV1" i="1"/>
  <c r="QYW1" i="1"/>
  <c r="QYX1" i="1"/>
  <c r="QYY1" i="1"/>
  <c r="QYZ1" i="1"/>
  <c r="QZA1" i="1"/>
  <c r="QZB1" i="1"/>
  <c r="QZC1" i="1"/>
  <c r="QZD1" i="1"/>
  <c r="QZE1" i="1"/>
  <c r="QZF1" i="1"/>
  <c r="QZG1" i="1"/>
  <c r="QZH1" i="1"/>
  <c r="QZI1" i="1"/>
  <c r="QZJ1" i="1"/>
  <c r="QZK1" i="1"/>
  <c r="QZL1" i="1"/>
  <c r="QZM1" i="1"/>
  <c r="QZN1" i="1"/>
  <c r="QZO1" i="1"/>
  <c r="QZP1" i="1"/>
  <c r="QZQ1" i="1"/>
  <c r="QZR1" i="1"/>
  <c r="QZS1" i="1"/>
  <c r="QZT1" i="1"/>
  <c r="QZU1" i="1"/>
  <c r="QZV1" i="1"/>
  <c r="QZW1" i="1"/>
  <c r="QZX1" i="1"/>
  <c r="QZY1" i="1"/>
  <c r="QZZ1" i="1"/>
  <c r="RAA1" i="1"/>
  <c r="RAB1" i="1"/>
  <c r="RAC1" i="1"/>
  <c r="RAD1" i="1"/>
  <c r="RAE1" i="1"/>
  <c r="RAF1" i="1"/>
  <c r="RAG1" i="1"/>
  <c r="RAH1" i="1"/>
  <c r="RAI1" i="1"/>
  <c r="RAJ1" i="1"/>
  <c r="RAK1" i="1"/>
  <c r="RAL1" i="1"/>
  <c r="RAM1" i="1"/>
  <c r="RAN1" i="1"/>
  <c r="RAO1" i="1"/>
  <c r="RAP1" i="1"/>
  <c r="RAQ1" i="1"/>
  <c r="RAR1" i="1"/>
  <c r="RAS1" i="1"/>
  <c r="RAT1" i="1"/>
  <c r="RAU1" i="1"/>
  <c r="RAV1" i="1"/>
  <c r="RAW1" i="1"/>
  <c r="RAX1" i="1"/>
  <c r="RAY1" i="1"/>
  <c r="RAZ1" i="1"/>
  <c r="RBA1" i="1"/>
  <c r="RBB1" i="1"/>
  <c r="RBC1" i="1"/>
  <c r="RBD1" i="1"/>
  <c r="RBE1" i="1"/>
  <c r="RBF1" i="1"/>
  <c r="RBG1" i="1"/>
  <c r="RBH1" i="1"/>
  <c r="RBI1" i="1"/>
  <c r="RBJ1" i="1"/>
  <c r="RBK1" i="1"/>
  <c r="RBL1" i="1"/>
  <c r="RBM1" i="1"/>
  <c r="RBN1" i="1"/>
  <c r="RBO1" i="1"/>
  <c r="RBP1" i="1"/>
  <c r="RBQ1" i="1"/>
  <c r="RBR1" i="1"/>
  <c r="RBS1" i="1"/>
  <c r="RBT1" i="1"/>
  <c r="RBU1" i="1"/>
  <c r="RBV1" i="1"/>
  <c r="RBW1" i="1"/>
  <c r="RBX1" i="1"/>
  <c r="RBY1" i="1"/>
  <c r="RBZ1" i="1"/>
  <c r="RCA1" i="1"/>
  <c r="RCB1" i="1"/>
  <c r="RCC1" i="1"/>
  <c r="RCD1" i="1"/>
  <c r="RCE1" i="1"/>
  <c r="RCF1" i="1"/>
  <c r="RCG1" i="1"/>
  <c r="RCH1" i="1"/>
  <c r="RCI1" i="1"/>
  <c r="RCJ1" i="1"/>
  <c r="RCK1" i="1"/>
  <c r="RCL1" i="1"/>
  <c r="RCM1" i="1"/>
  <c r="RCN1" i="1"/>
  <c r="RCO1" i="1"/>
  <c r="RCP1" i="1"/>
  <c r="RCQ1" i="1"/>
  <c r="RCR1" i="1"/>
  <c r="RCS1" i="1"/>
  <c r="RCT1" i="1"/>
  <c r="RCU1" i="1"/>
  <c r="RCV1" i="1"/>
  <c r="RCW1" i="1"/>
  <c r="RCX1" i="1"/>
  <c r="RCY1" i="1"/>
  <c r="RCZ1" i="1"/>
  <c r="RDA1" i="1"/>
  <c r="RDB1" i="1"/>
  <c r="RDC1" i="1"/>
  <c r="RDD1" i="1"/>
  <c r="RDE1" i="1"/>
  <c r="RDF1" i="1"/>
  <c r="RDG1" i="1"/>
  <c r="RDH1" i="1"/>
  <c r="RDI1" i="1"/>
  <c r="RDJ1" i="1"/>
  <c r="RDK1" i="1"/>
  <c r="RDL1" i="1"/>
  <c r="RDM1" i="1"/>
  <c r="RDN1" i="1"/>
  <c r="RDO1" i="1"/>
  <c r="RDP1" i="1"/>
  <c r="RDQ1" i="1"/>
  <c r="RDR1" i="1"/>
  <c r="RDS1" i="1"/>
  <c r="RDT1" i="1"/>
  <c r="RDU1" i="1"/>
  <c r="RDV1" i="1"/>
  <c r="RDW1" i="1"/>
  <c r="RDX1" i="1"/>
  <c r="RDY1" i="1"/>
  <c r="RDZ1" i="1"/>
  <c r="REA1" i="1"/>
  <c r="REB1" i="1"/>
  <c r="REC1" i="1"/>
  <c r="RED1" i="1"/>
  <c r="REE1" i="1"/>
  <c r="REF1" i="1"/>
  <c r="REG1" i="1"/>
  <c r="REH1" i="1"/>
  <c r="REI1" i="1"/>
  <c r="REJ1" i="1"/>
  <c r="REK1" i="1"/>
  <c r="REL1" i="1"/>
  <c r="REM1" i="1"/>
  <c r="REN1" i="1"/>
  <c r="REO1" i="1"/>
  <c r="REP1" i="1"/>
  <c r="REQ1" i="1"/>
  <c r="RER1" i="1"/>
  <c r="RES1" i="1"/>
  <c r="RET1" i="1"/>
  <c r="REU1" i="1"/>
  <c r="REV1" i="1"/>
  <c r="REW1" i="1"/>
  <c r="REX1" i="1"/>
  <c r="REY1" i="1"/>
  <c r="REZ1" i="1"/>
  <c r="RFA1" i="1"/>
  <c r="RFB1" i="1"/>
  <c r="RFC1" i="1"/>
  <c r="RFD1" i="1"/>
  <c r="RFE1" i="1"/>
  <c r="RFF1" i="1"/>
  <c r="RFG1" i="1"/>
  <c r="RFH1" i="1"/>
  <c r="RFI1" i="1"/>
  <c r="RFJ1" i="1"/>
  <c r="RFK1" i="1"/>
  <c r="RFL1" i="1"/>
  <c r="RFM1" i="1"/>
  <c r="RFN1" i="1"/>
  <c r="RFO1" i="1"/>
  <c r="RFP1" i="1"/>
  <c r="RFQ1" i="1"/>
  <c r="RFR1" i="1"/>
  <c r="RFS1" i="1"/>
  <c r="RFT1" i="1"/>
  <c r="RFU1" i="1"/>
  <c r="RFV1" i="1"/>
  <c r="RFW1" i="1"/>
  <c r="RFX1" i="1"/>
  <c r="RFY1" i="1"/>
  <c r="RFZ1" i="1"/>
  <c r="RGA1" i="1"/>
  <c r="RGB1" i="1"/>
  <c r="RGC1" i="1"/>
  <c r="RGD1" i="1"/>
  <c r="RGE1" i="1"/>
  <c r="RGF1" i="1"/>
  <c r="RGG1" i="1"/>
  <c r="RGH1" i="1"/>
  <c r="RGI1" i="1"/>
  <c r="RGJ1" i="1"/>
  <c r="RGK1" i="1"/>
  <c r="RGL1" i="1"/>
  <c r="RGM1" i="1"/>
  <c r="RGN1" i="1"/>
  <c r="RGO1" i="1"/>
  <c r="RGP1" i="1"/>
  <c r="RGQ1" i="1"/>
  <c r="RGR1" i="1"/>
  <c r="RGS1" i="1"/>
  <c r="RGT1" i="1"/>
  <c r="RGU1" i="1"/>
  <c r="RGV1" i="1"/>
  <c r="RGW1" i="1"/>
  <c r="RGX1" i="1"/>
  <c r="RGY1" i="1"/>
  <c r="RGZ1" i="1"/>
  <c r="RHA1" i="1"/>
  <c r="RHB1" i="1"/>
  <c r="RHC1" i="1"/>
  <c r="RHD1" i="1"/>
  <c r="RHE1" i="1"/>
  <c r="RHF1" i="1"/>
  <c r="RHG1" i="1"/>
  <c r="RHH1" i="1"/>
  <c r="RHI1" i="1"/>
  <c r="RHJ1" i="1"/>
  <c r="RHK1" i="1"/>
  <c r="RHL1" i="1"/>
  <c r="RHM1" i="1"/>
  <c r="RHN1" i="1"/>
  <c r="RHO1" i="1"/>
  <c r="RHP1" i="1"/>
  <c r="RHQ1" i="1"/>
  <c r="RHR1" i="1"/>
  <c r="RHS1" i="1"/>
  <c r="RHT1" i="1"/>
  <c r="RHU1" i="1"/>
  <c r="RHV1" i="1"/>
  <c r="RHW1" i="1"/>
  <c r="RHX1" i="1"/>
  <c r="RHY1" i="1"/>
  <c r="RHZ1" i="1"/>
  <c r="RIA1" i="1"/>
  <c r="RIB1" i="1"/>
  <c r="RIC1" i="1"/>
  <c r="RID1" i="1"/>
  <c r="RIE1" i="1"/>
  <c r="RIF1" i="1"/>
  <c r="RIG1" i="1"/>
  <c r="RIH1" i="1"/>
  <c r="RII1" i="1"/>
  <c r="RIJ1" i="1"/>
  <c r="RIK1" i="1"/>
  <c r="RIL1" i="1"/>
  <c r="RIM1" i="1"/>
  <c r="RIN1" i="1"/>
  <c r="RIO1" i="1"/>
  <c r="RIP1" i="1"/>
  <c r="RIQ1" i="1"/>
  <c r="RIR1" i="1"/>
  <c r="RIS1" i="1"/>
  <c r="RIT1" i="1"/>
  <c r="RIU1" i="1"/>
  <c r="RIV1" i="1"/>
  <c r="RIW1" i="1"/>
  <c r="RIX1" i="1"/>
  <c r="RIY1" i="1"/>
  <c r="RIZ1" i="1"/>
  <c r="RJA1" i="1"/>
  <c r="RJB1" i="1"/>
  <c r="RJC1" i="1"/>
  <c r="RJD1" i="1"/>
  <c r="RJE1" i="1"/>
  <c r="RJF1" i="1"/>
  <c r="RJG1" i="1"/>
  <c r="RJH1" i="1"/>
  <c r="RJI1" i="1"/>
  <c r="RJJ1" i="1"/>
  <c r="RJK1" i="1"/>
  <c r="RJL1" i="1"/>
  <c r="RJM1" i="1"/>
  <c r="RJN1" i="1"/>
  <c r="RJO1" i="1"/>
  <c r="RJP1" i="1"/>
  <c r="RJQ1" i="1"/>
  <c r="RJR1" i="1"/>
  <c r="RJS1" i="1"/>
  <c r="RJT1" i="1"/>
  <c r="RJU1" i="1"/>
  <c r="RJV1" i="1"/>
  <c r="RJW1" i="1"/>
  <c r="RJX1" i="1"/>
  <c r="RJY1" i="1"/>
  <c r="RJZ1" i="1"/>
  <c r="RKA1" i="1"/>
  <c r="RKB1" i="1"/>
  <c r="RKC1" i="1"/>
  <c r="RKD1" i="1"/>
  <c r="RKE1" i="1"/>
  <c r="RKF1" i="1"/>
  <c r="RKG1" i="1"/>
  <c r="RKH1" i="1"/>
  <c r="RKI1" i="1"/>
  <c r="RKJ1" i="1"/>
  <c r="RKK1" i="1"/>
  <c r="RKL1" i="1"/>
  <c r="RKM1" i="1"/>
  <c r="RKN1" i="1"/>
  <c r="RKO1" i="1"/>
  <c r="RKP1" i="1"/>
  <c r="RKQ1" i="1"/>
  <c r="RKR1" i="1"/>
  <c r="RKS1" i="1"/>
  <c r="RKT1" i="1"/>
  <c r="RKU1" i="1"/>
  <c r="RKV1" i="1"/>
  <c r="RKW1" i="1"/>
  <c r="RKX1" i="1"/>
  <c r="RKY1" i="1"/>
  <c r="RKZ1" i="1"/>
  <c r="RLA1" i="1"/>
  <c r="RLB1" i="1"/>
  <c r="RLC1" i="1"/>
  <c r="RLD1" i="1"/>
  <c r="RLE1" i="1"/>
  <c r="RLF1" i="1"/>
  <c r="RLG1" i="1"/>
  <c r="RLH1" i="1"/>
  <c r="RLI1" i="1"/>
  <c r="RLJ1" i="1"/>
  <c r="RLK1" i="1"/>
  <c r="RLL1" i="1"/>
  <c r="RLM1" i="1"/>
  <c r="RLN1" i="1"/>
  <c r="RLO1" i="1"/>
  <c r="RLP1" i="1"/>
  <c r="RLQ1" i="1"/>
  <c r="RLR1" i="1"/>
  <c r="RLS1" i="1"/>
  <c r="RLT1" i="1"/>
  <c r="RLU1" i="1"/>
  <c r="RLV1" i="1"/>
  <c r="RLW1" i="1"/>
  <c r="RLX1" i="1"/>
  <c r="RLY1" i="1"/>
  <c r="RLZ1" i="1"/>
  <c r="RMA1" i="1"/>
  <c r="RMB1" i="1"/>
  <c r="RMC1" i="1"/>
  <c r="RMD1" i="1"/>
  <c r="RME1" i="1"/>
  <c r="RMF1" i="1"/>
  <c r="RMG1" i="1"/>
  <c r="RMH1" i="1"/>
  <c r="RMI1" i="1"/>
  <c r="RMJ1" i="1"/>
  <c r="RMK1" i="1"/>
  <c r="RML1" i="1"/>
  <c r="RMM1" i="1"/>
  <c r="RMN1" i="1"/>
  <c r="RMO1" i="1"/>
  <c r="RMP1" i="1"/>
  <c r="RMQ1" i="1"/>
  <c r="RMR1" i="1"/>
  <c r="RMS1" i="1"/>
  <c r="RMT1" i="1"/>
  <c r="RMU1" i="1"/>
  <c r="RMV1" i="1"/>
  <c r="RMW1" i="1"/>
  <c r="RMX1" i="1"/>
  <c r="RMY1" i="1"/>
  <c r="RMZ1" i="1"/>
  <c r="RNA1" i="1"/>
  <c r="RNB1" i="1"/>
  <c r="RNC1" i="1"/>
  <c r="RND1" i="1"/>
  <c r="RNE1" i="1"/>
  <c r="RNF1" i="1"/>
  <c r="RNG1" i="1"/>
  <c r="RNH1" i="1"/>
  <c r="RNI1" i="1"/>
  <c r="RNJ1" i="1"/>
  <c r="RNK1" i="1"/>
  <c r="RNL1" i="1"/>
  <c r="RNM1" i="1"/>
  <c r="RNN1" i="1"/>
  <c r="RNO1" i="1"/>
  <c r="RNP1" i="1"/>
  <c r="RNQ1" i="1"/>
  <c r="RNR1" i="1"/>
  <c r="RNS1" i="1"/>
  <c r="RNT1" i="1"/>
  <c r="RNU1" i="1"/>
  <c r="RNV1" i="1"/>
  <c r="RNW1" i="1"/>
  <c r="RNX1" i="1"/>
  <c r="RNY1" i="1"/>
  <c r="RNZ1" i="1"/>
  <c r="ROA1" i="1"/>
  <c r="ROB1" i="1"/>
  <c r="ROC1" i="1"/>
  <c r="ROD1" i="1"/>
  <c r="ROE1" i="1"/>
  <c r="ROF1" i="1"/>
  <c r="ROG1" i="1"/>
  <c r="ROH1" i="1"/>
  <c r="ROI1" i="1"/>
  <c r="ROJ1" i="1"/>
  <c r="ROK1" i="1"/>
  <c r="ROL1" i="1"/>
  <c r="ROM1" i="1"/>
  <c r="RON1" i="1"/>
  <c r="ROO1" i="1"/>
  <c r="ROP1" i="1"/>
  <c r="ROQ1" i="1"/>
  <c r="ROR1" i="1"/>
  <c r="ROS1" i="1"/>
  <c r="ROT1" i="1"/>
  <c r="ROU1" i="1"/>
  <c r="ROV1" i="1"/>
  <c r="ROW1" i="1"/>
  <c r="ROX1" i="1"/>
  <c r="ROY1" i="1"/>
  <c r="ROZ1" i="1"/>
  <c r="RPA1" i="1"/>
  <c r="RPB1" i="1"/>
  <c r="RPC1" i="1"/>
  <c r="RPD1" i="1"/>
  <c r="RPE1" i="1"/>
  <c r="RPF1" i="1"/>
  <c r="RPG1" i="1"/>
  <c r="RPH1" i="1"/>
  <c r="RPI1" i="1"/>
  <c r="RPJ1" i="1"/>
  <c r="RPK1" i="1"/>
  <c r="RPL1" i="1"/>
  <c r="RPM1" i="1"/>
  <c r="RPN1" i="1"/>
  <c r="RPO1" i="1"/>
  <c r="RPP1" i="1"/>
  <c r="RPQ1" i="1"/>
  <c r="RPR1" i="1"/>
  <c r="RPS1" i="1"/>
  <c r="RPT1" i="1"/>
  <c r="RPU1" i="1"/>
  <c r="RPV1" i="1"/>
  <c r="RPW1" i="1"/>
  <c r="RPX1" i="1"/>
  <c r="RPY1" i="1"/>
  <c r="RPZ1" i="1"/>
  <c r="RQA1" i="1"/>
  <c r="RQB1" i="1"/>
  <c r="RQC1" i="1"/>
  <c r="RQD1" i="1"/>
  <c r="RQE1" i="1"/>
  <c r="RQF1" i="1"/>
  <c r="RQG1" i="1"/>
  <c r="RQH1" i="1"/>
  <c r="RQI1" i="1"/>
  <c r="RQJ1" i="1"/>
  <c r="RQK1" i="1"/>
  <c r="RQL1" i="1"/>
  <c r="RQM1" i="1"/>
  <c r="RQN1" i="1"/>
  <c r="RQO1" i="1"/>
  <c r="RQP1" i="1"/>
  <c r="RQQ1" i="1"/>
  <c r="RQR1" i="1"/>
  <c r="RQS1" i="1"/>
  <c r="RQT1" i="1"/>
  <c r="RQU1" i="1"/>
  <c r="RQV1" i="1"/>
  <c r="RQW1" i="1"/>
  <c r="RQX1" i="1"/>
  <c r="RQY1" i="1"/>
  <c r="RQZ1" i="1"/>
  <c r="RRA1" i="1"/>
  <c r="RRB1" i="1"/>
  <c r="RRC1" i="1"/>
  <c r="RRD1" i="1"/>
  <c r="RRE1" i="1"/>
  <c r="RRF1" i="1"/>
  <c r="RRG1" i="1"/>
  <c r="RRH1" i="1"/>
  <c r="RRI1" i="1"/>
  <c r="RRJ1" i="1"/>
  <c r="RRK1" i="1"/>
  <c r="RRL1" i="1"/>
  <c r="RRM1" i="1"/>
  <c r="RRN1" i="1"/>
  <c r="RRO1" i="1"/>
  <c r="RRP1" i="1"/>
  <c r="RRQ1" i="1"/>
  <c r="RRR1" i="1"/>
  <c r="RRS1" i="1"/>
  <c r="RRT1" i="1"/>
  <c r="RRU1" i="1"/>
  <c r="RRV1" i="1"/>
  <c r="RRW1" i="1"/>
  <c r="RRX1" i="1"/>
  <c r="RRY1" i="1"/>
  <c r="RRZ1" i="1"/>
  <c r="RSA1" i="1"/>
  <c r="RSB1" i="1"/>
  <c r="RSC1" i="1"/>
  <c r="RSD1" i="1"/>
  <c r="RSE1" i="1"/>
  <c r="RSF1" i="1"/>
  <c r="RSG1" i="1"/>
  <c r="RSH1" i="1"/>
  <c r="RSI1" i="1"/>
  <c r="RSJ1" i="1"/>
  <c r="RSK1" i="1"/>
  <c r="RSL1" i="1"/>
  <c r="RSM1" i="1"/>
  <c r="RSN1" i="1"/>
  <c r="RSO1" i="1"/>
  <c r="RSP1" i="1"/>
  <c r="RSQ1" i="1"/>
  <c r="RSR1" i="1"/>
  <c r="RSS1" i="1"/>
  <c r="RST1" i="1"/>
  <c r="RSU1" i="1"/>
  <c r="RSV1" i="1"/>
  <c r="RSW1" i="1"/>
  <c r="RSX1" i="1"/>
  <c r="RSY1" i="1"/>
  <c r="RSZ1" i="1"/>
  <c r="RTA1" i="1"/>
  <c r="RTB1" i="1"/>
  <c r="RTC1" i="1"/>
  <c r="RTD1" i="1"/>
  <c r="RTE1" i="1"/>
  <c r="RTF1" i="1"/>
  <c r="RTG1" i="1"/>
  <c r="RTH1" i="1"/>
  <c r="RTI1" i="1"/>
  <c r="RTJ1" i="1"/>
  <c r="RTK1" i="1"/>
  <c r="RTL1" i="1"/>
  <c r="RTM1" i="1"/>
  <c r="RTN1" i="1"/>
  <c r="RTO1" i="1"/>
  <c r="RTP1" i="1"/>
  <c r="RTQ1" i="1"/>
  <c r="RTR1" i="1"/>
  <c r="RTS1" i="1"/>
  <c r="RTT1" i="1"/>
  <c r="RTU1" i="1"/>
  <c r="RTV1" i="1"/>
  <c r="RTW1" i="1"/>
  <c r="RTX1" i="1"/>
  <c r="RTY1" i="1"/>
  <c r="RTZ1" i="1"/>
  <c r="RUA1" i="1"/>
  <c r="RUB1" i="1"/>
  <c r="RUC1" i="1"/>
  <c r="RUD1" i="1"/>
  <c r="RUE1" i="1"/>
  <c r="RUF1" i="1"/>
  <c r="RUG1" i="1"/>
  <c r="RUH1" i="1"/>
  <c r="RUI1" i="1"/>
  <c r="RUJ1" i="1"/>
  <c r="RUK1" i="1"/>
  <c r="RUL1" i="1"/>
  <c r="RUM1" i="1"/>
  <c r="RUN1" i="1"/>
  <c r="RUO1" i="1"/>
  <c r="RUP1" i="1"/>
  <c r="RUQ1" i="1"/>
  <c r="RUR1" i="1"/>
  <c r="RUS1" i="1"/>
  <c r="RUT1" i="1"/>
  <c r="RUU1" i="1"/>
  <c r="RUV1" i="1"/>
  <c r="RUW1" i="1"/>
  <c r="RUX1" i="1"/>
  <c r="RUY1" i="1"/>
  <c r="RUZ1" i="1"/>
  <c r="RVA1" i="1"/>
  <c r="RVB1" i="1"/>
  <c r="RVC1" i="1"/>
  <c r="RVD1" i="1"/>
  <c r="RVE1" i="1"/>
  <c r="RVF1" i="1"/>
  <c r="RVG1" i="1"/>
  <c r="RVH1" i="1"/>
  <c r="RVI1" i="1"/>
  <c r="RVJ1" i="1"/>
  <c r="RVK1" i="1"/>
  <c r="RVL1" i="1"/>
  <c r="RVM1" i="1"/>
  <c r="RVN1" i="1"/>
  <c r="RVO1" i="1"/>
  <c r="RVP1" i="1"/>
  <c r="RVQ1" i="1"/>
  <c r="RVR1" i="1"/>
  <c r="RVS1" i="1"/>
  <c r="RVT1" i="1"/>
  <c r="RVU1" i="1"/>
  <c r="RVV1" i="1"/>
  <c r="RVW1" i="1"/>
  <c r="RVX1" i="1"/>
  <c r="RVY1" i="1"/>
  <c r="RVZ1" i="1"/>
  <c r="RWA1" i="1"/>
  <c r="RWB1" i="1"/>
  <c r="RWC1" i="1"/>
  <c r="RWD1" i="1"/>
  <c r="RWE1" i="1"/>
  <c r="RWF1" i="1"/>
  <c r="RWG1" i="1"/>
  <c r="RWH1" i="1"/>
  <c r="RWI1" i="1"/>
  <c r="RWJ1" i="1"/>
  <c r="RWK1" i="1"/>
  <c r="RWL1" i="1"/>
  <c r="RWM1" i="1"/>
  <c r="RWN1" i="1"/>
  <c r="RWO1" i="1"/>
  <c r="RWP1" i="1"/>
  <c r="RWQ1" i="1"/>
  <c r="RWR1" i="1"/>
  <c r="RWS1" i="1"/>
  <c r="RWT1" i="1"/>
  <c r="RWU1" i="1"/>
  <c r="RWV1" i="1"/>
  <c r="RWW1" i="1"/>
  <c r="RWX1" i="1"/>
  <c r="RWY1" i="1"/>
  <c r="RWZ1" i="1"/>
  <c r="RXA1" i="1"/>
  <c r="RXB1" i="1"/>
  <c r="RXC1" i="1"/>
  <c r="RXD1" i="1"/>
  <c r="RXE1" i="1"/>
  <c r="RXF1" i="1"/>
  <c r="RXG1" i="1"/>
  <c r="RXH1" i="1"/>
  <c r="RXI1" i="1"/>
  <c r="RXJ1" i="1"/>
  <c r="RXK1" i="1"/>
  <c r="RXL1" i="1"/>
  <c r="RXM1" i="1"/>
  <c r="RXN1" i="1"/>
  <c r="RXO1" i="1"/>
  <c r="RXP1" i="1"/>
  <c r="RXQ1" i="1"/>
  <c r="RXR1" i="1"/>
  <c r="RXS1" i="1"/>
  <c r="RXT1" i="1"/>
  <c r="RXU1" i="1"/>
  <c r="RXV1" i="1"/>
  <c r="RXW1" i="1"/>
  <c r="RXX1" i="1"/>
  <c r="RXY1" i="1"/>
  <c r="RXZ1" i="1"/>
  <c r="RYA1" i="1"/>
  <c r="RYB1" i="1"/>
  <c r="RYC1" i="1"/>
  <c r="RYD1" i="1"/>
  <c r="RYE1" i="1"/>
  <c r="RYF1" i="1"/>
  <c r="RYG1" i="1"/>
  <c r="RYH1" i="1"/>
  <c r="RYI1" i="1"/>
  <c r="RYJ1" i="1"/>
  <c r="RYK1" i="1"/>
  <c r="RYL1" i="1"/>
  <c r="RYM1" i="1"/>
  <c r="RYN1" i="1"/>
  <c r="RYO1" i="1"/>
  <c r="RYP1" i="1"/>
  <c r="RYQ1" i="1"/>
  <c r="RYR1" i="1"/>
  <c r="RYS1" i="1"/>
  <c r="RYT1" i="1"/>
  <c r="RYU1" i="1"/>
  <c r="RYV1" i="1"/>
  <c r="RYW1" i="1"/>
  <c r="RYX1" i="1"/>
  <c r="RYY1" i="1"/>
  <c r="RYZ1" i="1"/>
  <c r="RZA1" i="1"/>
  <c r="RZB1" i="1"/>
  <c r="RZC1" i="1"/>
  <c r="RZD1" i="1"/>
  <c r="RZE1" i="1"/>
  <c r="RZF1" i="1"/>
  <c r="RZG1" i="1"/>
  <c r="RZH1" i="1"/>
  <c r="RZI1" i="1"/>
  <c r="RZJ1" i="1"/>
  <c r="RZK1" i="1"/>
  <c r="RZL1" i="1"/>
  <c r="RZM1" i="1"/>
  <c r="RZN1" i="1"/>
  <c r="RZO1" i="1"/>
  <c r="RZP1" i="1"/>
  <c r="RZQ1" i="1"/>
  <c r="RZR1" i="1"/>
  <c r="RZS1" i="1"/>
  <c r="RZT1" i="1"/>
  <c r="RZU1" i="1"/>
  <c r="RZV1" i="1"/>
  <c r="RZW1" i="1"/>
  <c r="RZX1" i="1"/>
  <c r="RZY1" i="1"/>
  <c r="RZZ1" i="1"/>
  <c r="SAA1" i="1"/>
  <c r="SAB1" i="1"/>
  <c r="SAC1" i="1"/>
  <c r="SAD1" i="1"/>
  <c r="SAE1" i="1"/>
  <c r="SAF1" i="1"/>
  <c r="SAG1" i="1"/>
  <c r="SAH1" i="1"/>
  <c r="SAI1" i="1"/>
  <c r="SAJ1" i="1"/>
  <c r="SAK1" i="1"/>
  <c r="SAL1" i="1"/>
  <c r="SAM1" i="1"/>
  <c r="SAN1" i="1"/>
  <c r="SAO1" i="1"/>
  <c r="SAP1" i="1"/>
  <c r="SAQ1" i="1"/>
  <c r="SAR1" i="1"/>
  <c r="SAS1" i="1"/>
  <c r="SAT1" i="1"/>
  <c r="SAU1" i="1"/>
  <c r="SAV1" i="1"/>
  <c r="SAW1" i="1"/>
  <c r="SAX1" i="1"/>
  <c r="SAY1" i="1"/>
  <c r="SAZ1" i="1"/>
  <c r="SBA1" i="1"/>
  <c r="SBB1" i="1"/>
  <c r="SBC1" i="1"/>
  <c r="SBD1" i="1"/>
  <c r="SBE1" i="1"/>
  <c r="SBF1" i="1"/>
  <c r="SBG1" i="1"/>
  <c r="SBH1" i="1"/>
  <c r="SBI1" i="1"/>
  <c r="SBJ1" i="1"/>
  <c r="SBK1" i="1"/>
  <c r="SBL1" i="1"/>
  <c r="SBM1" i="1"/>
  <c r="SBN1" i="1"/>
  <c r="SBO1" i="1"/>
  <c r="SBP1" i="1"/>
  <c r="SBQ1" i="1"/>
  <c r="SBR1" i="1"/>
  <c r="SBS1" i="1"/>
  <c r="SBT1" i="1"/>
  <c r="SBU1" i="1"/>
  <c r="SBV1" i="1"/>
  <c r="SBW1" i="1"/>
  <c r="SBX1" i="1"/>
  <c r="SBY1" i="1"/>
  <c r="SBZ1" i="1"/>
  <c r="SCA1" i="1"/>
  <c r="SCB1" i="1"/>
  <c r="SCC1" i="1"/>
  <c r="SCD1" i="1"/>
  <c r="SCE1" i="1"/>
  <c r="SCF1" i="1"/>
  <c r="SCG1" i="1"/>
  <c r="SCH1" i="1"/>
  <c r="SCI1" i="1"/>
  <c r="SCJ1" i="1"/>
  <c r="SCK1" i="1"/>
  <c r="SCL1" i="1"/>
  <c r="SCM1" i="1"/>
  <c r="SCN1" i="1"/>
  <c r="SCO1" i="1"/>
  <c r="SCP1" i="1"/>
  <c r="SCQ1" i="1"/>
  <c r="SCR1" i="1"/>
  <c r="SCS1" i="1"/>
  <c r="SCT1" i="1"/>
  <c r="SCU1" i="1"/>
  <c r="SCV1" i="1"/>
  <c r="SCW1" i="1"/>
  <c r="SCX1" i="1"/>
  <c r="SCY1" i="1"/>
  <c r="SCZ1" i="1"/>
  <c r="SDA1" i="1"/>
  <c r="SDB1" i="1"/>
  <c r="SDC1" i="1"/>
  <c r="SDD1" i="1"/>
  <c r="SDE1" i="1"/>
  <c r="SDF1" i="1"/>
  <c r="SDG1" i="1"/>
  <c r="SDH1" i="1"/>
  <c r="SDI1" i="1"/>
  <c r="SDJ1" i="1"/>
  <c r="SDK1" i="1"/>
  <c r="SDL1" i="1"/>
  <c r="SDM1" i="1"/>
  <c r="SDN1" i="1"/>
  <c r="SDO1" i="1"/>
  <c r="SDP1" i="1"/>
  <c r="SDQ1" i="1"/>
  <c r="SDR1" i="1"/>
  <c r="SDS1" i="1"/>
  <c r="SDT1" i="1"/>
  <c r="SDU1" i="1"/>
  <c r="SDV1" i="1"/>
  <c r="SDW1" i="1"/>
  <c r="SDX1" i="1"/>
  <c r="SDY1" i="1"/>
  <c r="SDZ1" i="1"/>
  <c r="SEA1" i="1"/>
  <c r="SEB1" i="1"/>
  <c r="SEC1" i="1"/>
  <c r="SED1" i="1"/>
  <c r="SEE1" i="1"/>
  <c r="SEF1" i="1"/>
  <c r="SEG1" i="1"/>
  <c r="SEH1" i="1"/>
  <c r="SEI1" i="1"/>
  <c r="SEJ1" i="1"/>
  <c r="SEK1" i="1"/>
  <c r="SEL1" i="1"/>
  <c r="SEM1" i="1"/>
  <c r="SEN1" i="1"/>
  <c r="SEO1" i="1"/>
  <c r="SEP1" i="1"/>
  <c r="SEQ1" i="1"/>
  <c r="SER1" i="1"/>
  <c r="SES1" i="1"/>
  <c r="SET1" i="1"/>
  <c r="SEU1" i="1"/>
  <c r="SEV1" i="1"/>
  <c r="SEW1" i="1"/>
  <c r="SEX1" i="1"/>
  <c r="SEY1" i="1"/>
  <c r="SEZ1" i="1"/>
  <c r="SFA1" i="1"/>
  <c r="SFB1" i="1"/>
  <c r="SFC1" i="1"/>
  <c r="SFD1" i="1"/>
  <c r="SFE1" i="1"/>
  <c r="SFF1" i="1"/>
  <c r="SFG1" i="1"/>
  <c r="SFH1" i="1"/>
  <c r="SFI1" i="1"/>
  <c r="SFJ1" i="1"/>
  <c r="SFK1" i="1"/>
  <c r="SFL1" i="1"/>
  <c r="SFM1" i="1"/>
  <c r="SFN1" i="1"/>
  <c r="SFO1" i="1"/>
  <c r="SFP1" i="1"/>
  <c r="SFQ1" i="1"/>
  <c r="SFR1" i="1"/>
  <c r="SFS1" i="1"/>
  <c r="SFT1" i="1"/>
  <c r="SFU1" i="1"/>
  <c r="SFV1" i="1"/>
  <c r="SFW1" i="1"/>
  <c r="SFX1" i="1"/>
  <c r="SFY1" i="1"/>
  <c r="SFZ1" i="1"/>
  <c r="SGA1" i="1"/>
  <c r="SGB1" i="1"/>
  <c r="SGC1" i="1"/>
  <c r="SGD1" i="1"/>
  <c r="SGE1" i="1"/>
  <c r="SGF1" i="1"/>
  <c r="SGG1" i="1"/>
  <c r="SGH1" i="1"/>
  <c r="SGI1" i="1"/>
  <c r="SGJ1" i="1"/>
  <c r="SGK1" i="1"/>
  <c r="SGL1" i="1"/>
  <c r="SGM1" i="1"/>
  <c r="SGN1" i="1"/>
  <c r="SGO1" i="1"/>
  <c r="SGP1" i="1"/>
  <c r="SGQ1" i="1"/>
  <c r="SGR1" i="1"/>
  <c r="SGS1" i="1"/>
  <c r="SGT1" i="1"/>
  <c r="SGU1" i="1"/>
  <c r="SGV1" i="1"/>
  <c r="SGW1" i="1"/>
  <c r="SGX1" i="1"/>
  <c r="SGY1" i="1"/>
  <c r="SGZ1" i="1"/>
  <c r="SHA1" i="1"/>
  <c r="SHB1" i="1"/>
  <c r="SHC1" i="1"/>
  <c r="SHD1" i="1"/>
  <c r="SHE1" i="1"/>
  <c r="SHF1" i="1"/>
  <c r="SHG1" i="1"/>
  <c r="SHH1" i="1"/>
  <c r="SHI1" i="1"/>
  <c r="SHJ1" i="1"/>
  <c r="SHK1" i="1"/>
  <c r="SHL1" i="1"/>
  <c r="SHM1" i="1"/>
  <c r="SHN1" i="1"/>
  <c r="SHO1" i="1"/>
  <c r="SHP1" i="1"/>
  <c r="SHQ1" i="1"/>
  <c r="SHR1" i="1"/>
  <c r="SHS1" i="1"/>
  <c r="SHT1" i="1"/>
  <c r="SHU1" i="1"/>
  <c r="SHV1" i="1"/>
  <c r="SHW1" i="1"/>
  <c r="SHX1" i="1"/>
  <c r="SHY1" i="1"/>
  <c r="SHZ1" i="1"/>
  <c r="SIA1" i="1"/>
  <c r="SIB1" i="1"/>
  <c r="SIC1" i="1"/>
  <c r="SID1" i="1"/>
  <c r="SIE1" i="1"/>
  <c r="SIF1" i="1"/>
  <c r="SIG1" i="1"/>
  <c r="SIH1" i="1"/>
  <c r="SII1" i="1"/>
  <c r="SIJ1" i="1"/>
  <c r="SIK1" i="1"/>
  <c r="SIL1" i="1"/>
  <c r="SIM1" i="1"/>
  <c r="SIN1" i="1"/>
  <c r="SIO1" i="1"/>
  <c r="SIP1" i="1"/>
  <c r="SIQ1" i="1"/>
  <c r="SIR1" i="1"/>
  <c r="SIS1" i="1"/>
  <c r="SIT1" i="1"/>
  <c r="SIU1" i="1"/>
  <c r="SIV1" i="1"/>
  <c r="SIW1" i="1"/>
  <c r="SIX1" i="1"/>
  <c r="SIY1" i="1"/>
  <c r="SIZ1" i="1"/>
  <c r="SJA1" i="1"/>
  <c r="SJB1" i="1"/>
  <c r="SJC1" i="1"/>
  <c r="SJD1" i="1"/>
  <c r="SJE1" i="1"/>
  <c r="SJF1" i="1"/>
  <c r="SJG1" i="1"/>
  <c r="SJH1" i="1"/>
  <c r="SJI1" i="1"/>
  <c r="SJJ1" i="1"/>
  <c r="SJK1" i="1"/>
  <c r="SJL1" i="1"/>
  <c r="SJM1" i="1"/>
  <c r="SJN1" i="1"/>
  <c r="SJO1" i="1"/>
  <c r="SJP1" i="1"/>
  <c r="SJQ1" i="1"/>
  <c r="SJR1" i="1"/>
  <c r="SJS1" i="1"/>
  <c r="SJT1" i="1"/>
  <c r="SJU1" i="1"/>
  <c r="SJV1" i="1"/>
  <c r="SJW1" i="1"/>
  <c r="SJX1" i="1"/>
  <c r="SJY1" i="1"/>
  <c r="SJZ1" i="1"/>
  <c r="SKA1" i="1"/>
  <c r="SKB1" i="1"/>
  <c r="SKC1" i="1"/>
  <c r="SKD1" i="1"/>
  <c r="SKE1" i="1"/>
  <c r="SKF1" i="1"/>
  <c r="SKG1" i="1"/>
  <c r="SKH1" i="1"/>
  <c r="SKI1" i="1"/>
  <c r="SKJ1" i="1"/>
  <c r="SKK1" i="1"/>
  <c r="SKL1" i="1"/>
  <c r="SKM1" i="1"/>
  <c r="SKN1" i="1"/>
  <c r="SKO1" i="1"/>
  <c r="SKP1" i="1"/>
  <c r="SKQ1" i="1"/>
  <c r="SKR1" i="1"/>
  <c r="SKS1" i="1"/>
  <c r="SKT1" i="1"/>
  <c r="SKU1" i="1"/>
  <c r="SKV1" i="1"/>
  <c r="SKW1" i="1"/>
  <c r="SKX1" i="1"/>
  <c r="SKY1" i="1"/>
  <c r="SKZ1" i="1"/>
  <c r="SLA1" i="1"/>
  <c r="SLB1" i="1"/>
  <c r="SLC1" i="1"/>
  <c r="SLD1" i="1"/>
  <c r="SLE1" i="1"/>
  <c r="SLF1" i="1"/>
  <c r="SLG1" i="1"/>
  <c r="SLH1" i="1"/>
  <c r="SLI1" i="1"/>
  <c r="SLJ1" i="1"/>
  <c r="SLK1" i="1"/>
  <c r="SLL1" i="1"/>
  <c r="SLM1" i="1"/>
  <c r="SLN1" i="1"/>
  <c r="SLO1" i="1"/>
  <c r="SLP1" i="1"/>
  <c r="SLQ1" i="1"/>
  <c r="SLR1" i="1"/>
  <c r="SLS1" i="1"/>
  <c r="SLT1" i="1"/>
  <c r="SLU1" i="1"/>
  <c r="SLV1" i="1"/>
  <c r="SLW1" i="1"/>
  <c r="SLX1" i="1"/>
  <c r="SLY1" i="1"/>
  <c r="SLZ1" i="1"/>
  <c r="SMA1" i="1"/>
  <c r="SMB1" i="1"/>
  <c r="SMC1" i="1"/>
  <c r="SMD1" i="1"/>
  <c r="SME1" i="1"/>
  <c r="SMF1" i="1"/>
  <c r="SMG1" i="1"/>
  <c r="SMH1" i="1"/>
  <c r="SMI1" i="1"/>
  <c r="SMJ1" i="1"/>
  <c r="SMK1" i="1"/>
  <c r="SML1" i="1"/>
  <c r="SMM1" i="1"/>
  <c r="SMN1" i="1"/>
  <c r="SMO1" i="1"/>
  <c r="SMP1" i="1"/>
  <c r="SMQ1" i="1"/>
  <c r="SMR1" i="1"/>
  <c r="SMS1" i="1"/>
  <c r="SMT1" i="1"/>
  <c r="SMU1" i="1"/>
  <c r="SMV1" i="1"/>
  <c r="SMW1" i="1"/>
  <c r="SMX1" i="1"/>
  <c r="SMY1" i="1"/>
  <c r="SMZ1" i="1"/>
  <c r="SNA1" i="1"/>
  <c r="SNB1" i="1"/>
  <c r="SNC1" i="1"/>
  <c r="SND1" i="1"/>
  <c r="SNE1" i="1"/>
  <c r="SNF1" i="1"/>
  <c r="SNG1" i="1"/>
  <c r="SNH1" i="1"/>
  <c r="SNI1" i="1"/>
  <c r="SNJ1" i="1"/>
  <c r="SNK1" i="1"/>
  <c r="SNL1" i="1"/>
  <c r="SNM1" i="1"/>
  <c r="SNN1" i="1"/>
  <c r="SNO1" i="1"/>
  <c r="SNP1" i="1"/>
  <c r="SNQ1" i="1"/>
  <c r="SNR1" i="1"/>
  <c r="SNS1" i="1"/>
  <c r="SNT1" i="1"/>
  <c r="SNU1" i="1"/>
  <c r="SNV1" i="1"/>
  <c r="SNW1" i="1"/>
  <c r="SNX1" i="1"/>
  <c r="SNY1" i="1"/>
  <c r="SNZ1" i="1"/>
  <c r="SOA1" i="1"/>
  <c r="SOB1" i="1"/>
  <c r="SOC1" i="1"/>
  <c r="SOD1" i="1"/>
  <c r="SOE1" i="1"/>
  <c r="SOF1" i="1"/>
  <c r="SOG1" i="1"/>
  <c r="SOH1" i="1"/>
  <c r="SOI1" i="1"/>
  <c r="SOJ1" i="1"/>
  <c r="SOK1" i="1"/>
  <c r="SOL1" i="1"/>
  <c r="SOM1" i="1"/>
  <c r="SON1" i="1"/>
  <c r="SOO1" i="1"/>
  <c r="SOP1" i="1"/>
  <c r="SOQ1" i="1"/>
  <c r="SOR1" i="1"/>
  <c r="SOS1" i="1"/>
  <c r="SOT1" i="1"/>
  <c r="SOU1" i="1"/>
  <c r="SOV1" i="1"/>
  <c r="SOW1" i="1"/>
  <c r="SOX1" i="1"/>
  <c r="SOY1" i="1"/>
  <c r="SOZ1" i="1"/>
  <c r="SPA1" i="1"/>
  <c r="SPB1" i="1"/>
  <c r="SPC1" i="1"/>
  <c r="SPD1" i="1"/>
  <c r="SPE1" i="1"/>
  <c r="SPF1" i="1"/>
  <c r="SPG1" i="1"/>
  <c r="SPH1" i="1"/>
  <c r="SPI1" i="1"/>
  <c r="SPJ1" i="1"/>
  <c r="SPK1" i="1"/>
  <c r="SPL1" i="1"/>
  <c r="SPM1" i="1"/>
  <c r="SPN1" i="1"/>
  <c r="SPO1" i="1"/>
  <c r="SPP1" i="1"/>
  <c r="SPQ1" i="1"/>
  <c r="SPR1" i="1"/>
  <c r="SPS1" i="1"/>
  <c r="SPT1" i="1"/>
  <c r="SPU1" i="1"/>
  <c r="SPV1" i="1"/>
  <c r="SPW1" i="1"/>
  <c r="SPX1" i="1"/>
  <c r="SPY1" i="1"/>
  <c r="SPZ1" i="1"/>
  <c r="SQA1" i="1"/>
  <c r="SQB1" i="1"/>
  <c r="SQC1" i="1"/>
  <c r="SQD1" i="1"/>
  <c r="SQE1" i="1"/>
  <c r="SQF1" i="1"/>
  <c r="SQG1" i="1"/>
  <c r="SQH1" i="1"/>
  <c r="SQI1" i="1"/>
  <c r="SQJ1" i="1"/>
  <c r="SQK1" i="1"/>
  <c r="SQL1" i="1"/>
  <c r="SQM1" i="1"/>
  <c r="SQN1" i="1"/>
  <c r="SQO1" i="1"/>
  <c r="SQP1" i="1"/>
  <c r="SQQ1" i="1"/>
  <c r="SQR1" i="1"/>
  <c r="SQS1" i="1"/>
  <c r="SQT1" i="1"/>
  <c r="SQU1" i="1"/>
  <c r="SQV1" i="1"/>
  <c r="SQW1" i="1"/>
  <c r="SQX1" i="1"/>
  <c r="SQY1" i="1"/>
  <c r="SQZ1" i="1"/>
  <c r="SRA1" i="1"/>
  <c r="SRB1" i="1"/>
  <c r="SRC1" i="1"/>
  <c r="SRD1" i="1"/>
  <c r="SRE1" i="1"/>
  <c r="SRF1" i="1"/>
  <c r="SRG1" i="1"/>
  <c r="SRH1" i="1"/>
  <c r="SRI1" i="1"/>
  <c r="SRJ1" i="1"/>
  <c r="SRK1" i="1"/>
  <c r="SRL1" i="1"/>
  <c r="SRM1" i="1"/>
  <c r="SRN1" i="1"/>
  <c r="SRO1" i="1"/>
  <c r="SRP1" i="1"/>
  <c r="SRQ1" i="1"/>
  <c r="SRR1" i="1"/>
  <c r="SRS1" i="1"/>
  <c r="SRT1" i="1"/>
  <c r="SRU1" i="1"/>
  <c r="SRV1" i="1"/>
  <c r="SRW1" i="1"/>
  <c r="SRX1" i="1"/>
  <c r="SRY1" i="1"/>
  <c r="SRZ1" i="1"/>
  <c r="SSA1" i="1"/>
  <c r="SSB1" i="1"/>
  <c r="SSC1" i="1"/>
  <c r="SSD1" i="1"/>
  <c r="SSE1" i="1"/>
  <c r="SSF1" i="1"/>
  <c r="SSG1" i="1"/>
  <c r="SSH1" i="1"/>
  <c r="SSI1" i="1"/>
  <c r="SSJ1" i="1"/>
  <c r="SSK1" i="1"/>
  <c r="SSL1" i="1"/>
  <c r="SSM1" i="1"/>
  <c r="SSN1" i="1"/>
  <c r="SSO1" i="1"/>
  <c r="SSP1" i="1"/>
  <c r="SSQ1" i="1"/>
  <c r="SSR1" i="1"/>
  <c r="SSS1" i="1"/>
  <c r="SST1" i="1"/>
  <c r="SSU1" i="1"/>
  <c r="SSV1" i="1"/>
  <c r="SSW1" i="1"/>
  <c r="SSX1" i="1"/>
  <c r="SSY1" i="1"/>
  <c r="SSZ1" i="1"/>
  <c r="STA1" i="1"/>
  <c r="STB1" i="1"/>
  <c r="STC1" i="1"/>
  <c r="STD1" i="1"/>
  <c r="STE1" i="1"/>
  <c r="STF1" i="1"/>
  <c r="STG1" i="1"/>
  <c r="STH1" i="1"/>
  <c r="STI1" i="1"/>
  <c r="STJ1" i="1"/>
  <c r="STK1" i="1"/>
  <c r="STL1" i="1"/>
  <c r="STM1" i="1"/>
  <c r="STN1" i="1"/>
  <c r="STO1" i="1"/>
  <c r="STP1" i="1"/>
  <c r="STQ1" i="1"/>
  <c r="STR1" i="1"/>
  <c r="STS1" i="1"/>
  <c r="STT1" i="1"/>
  <c r="STU1" i="1"/>
  <c r="STV1" i="1"/>
  <c r="STW1" i="1"/>
  <c r="STX1" i="1"/>
  <c r="STY1" i="1"/>
  <c r="STZ1" i="1"/>
  <c r="SUA1" i="1"/>
  <c r="SUB1" i="1"/>
  <c r="SUC1" i="1"/>
  <c r="SUD1" i="1"/>
  <c r="SUE1" i="1"/>
  <c r="SUF1" i="1"/>
  <c r="SUG1" i="1"/>
  <c r="SUH1" i="1"/>
  <c r="SUI1" i="1"/>
  <c r="SUJ1" i="1"/>
  <c r="SUK1" i="1"/>
  <c r="SUL1" i="1"/>
  <c r="SUM1" i="1"/>
  <c r="SUN1" i="1"/>
  <c r="SUO1" i="1"/>
  <c r="SUP1" i="1"/>
  <c r="SUQ1" i="1"/>
  <c r="SUR1" i="1"/>
  <c r="SUS1" i="1"/>
  <c r="SUT1" i="1"/>
  <c r="SUU1" i="1"/>
  <c r="SUV1" i="1"/>
  <c r="SUW1" i="1"/>
  <c r="SUX1" i="1"/>
  <c r="SUY1" i="1"/>
  <c r="SUZ1" i="1"/>
  <c r="SVA1" i="1"/>
  <c r="SVB1" i="1"/>
  <c r="SVC1" i="1"/>
  <c r="SVD1" i="1"/>
  <c r="SVE1" i="1"/>
  <c r="SVF1" i="1"/>
  <c r="SVG1" i="1"/>
  <c r="SVH1" i="1"/>
  <c r="SVI1" i="1"/>
  <c r="SVJ1" i="1"/>
  <c r="SVK1" i="1"/>
  <c r="SVL1" i="1"/>
  <c r="SVM1" i="1"/>
  <c r="SVN1" i="1"/>
  <c r="SVO1" i="1"/>
  <c r="SVP1" i="1"/>
  <c r="SVQ1" i="1"/>
  <c r="SVR1" i="1"/>
  <c r="SVS1" i="1"/>
  <c r="SVT1" i="1"/>
  <c r="SVU1" i="1"/>
  <c r="SVV1" i="1"/>
  <c r="SVW1" i="1"/>
  <c r="SVX1" i="1"/>
  <c r="SVY1" i="1"/>
  <c r="SVZ1" i="1"/>
  <c r="SWA1" i="1"/>
  <c r="SWB1" i="1"/>
  <c r="SWC1" i="1"/>
  <c r="SWD1" i="1"/>
  <c r="SWE1" i="1"/>
  <c r="SWF1" i="1"/>
  <c r="SWG1" i="1"/>
  <c r="SWH1" i="1"/>
  <c r="SWI1" i="1"/>
  <c r="SWJ1" i="1"/>
  <c r="SWK1" i="1"/>
  <c r="SWL1" i="1"/>
  <c r="SWM1" i="1"/>
  <c r="SWN1" i="1"/>
  <c r="SWO1" i="1"/>
  <c r="SWP1" i="1"/>
  <c r="SWQ1" i="1"/>
  <c r="SWR1" i="1"/>
  <c r="SWS1" i="1"/>
  <c r="SWT1" i="1"/>
  <c r="SWU1" i="1"/>
  <c r="SWV1" i="1"/>
  <c r="SWW1" i="1"/>
  <c r="SWX1" i="1"/>
  <c r="SWY1" i="1"/>
  <c r="SWZ1" i="1"/>
  <c r="SXA1" i="1"/>
  <c r="SXB1" i="1"/>
  <c r="SXC1" i="1"/>
  <c r="SXD1" i="1"/>
  <c r="SXE1" i="1"/>
  <c r="SXF1" i="1"/>
  <c r="SXG1" i="1"/>
  <c r="SXH1" i="1"/>
  <c r="SXI1" i="1"/>
  <c r="SXJ1" i="1"/>
  <c r="SXK1" i="1"/>
  <c r="SXL1" i="1"/>
  <c r="SXM1" i="1"/>
  <c r="SXN1" i="1"/>
  <c r="SXO1" i="1"/>
  <c r="SXP1" i="1"/>
  <c r="SXQ1" i="1"/>
  <c r="SXR1" i="1"/>
  <c r="SXS1" i="1"/>
  <c r="SXT1" i="1"/>
  <c r="SXU1" i="1"/>
  <c r="SXV1" i="1"/>
  <c r="SXW1" i="1"/>
  <c r="SXX1" i="1"/>
  <c r="SXY1" i="1"/>
  <c r="SXZ1" i="1"/>
  <c r="SYA1" i="1"/>
  <c r="SYB1" i="1"/>
  <c r="SYC1" i="1"/>
  <c r="SYD1" i="1"/>
  <c r="SYE1" i="1"/>
  <c r="SYF1" i="1"/>
  <c r="SYG1" i="1"/>
  <c r="SYH1" i="1"/>
  <c r="SYI1" i="1"/>
  <c r="SYJ1" i="1"/>
  <c r="SYK1" i="1"/>
  <c r="SYL1" i="1"/>
  <c r="SYM1" i="1"/>
  <c r="SYN1" i="1"/>
  <c r="SYO1" i="1"/>
  <c r="SYP1" i="1"/>
  <c r="SYQ1" i="1"/>
  <c r="SYR1" i="1"/>
  <c r="SYS1" i="1"/>
  <c r="SYT1" i="1"/>
  <c r="SYU1" i="1"/>
  <c r="SYV1" i="1"/>
  <c r="SYW1" i="1"/>
  <c r="SYX1" i="1"/>
  <c r="SYY1" i="1"/>
  <c r="SYZ1" i="1"/>
  <c r="SZA1" i="1"/>
  <c r="SZB1" i="1"/>
  <c r="SZC1" i="1"/>
  <c r="SZD1" i="1"/>
  <c r="SZE1" i="1"/>
  <c r="SZF1" i="1"/>
  <c r="SZG1" i="1"/>
  <c r="SZH1" i="1"/>
  <c r="SZI1" i="1"/>
  <c r="SZJ1" i="1"/>
  <c r="SZK1" i="1"/>
  <c r="SZL1" i="1"/>
  <c r="SZM1" i="1"/>
  <c r="SZN1" i="1"/>
  <c r="SZO1" i="1"/>
  <c r="SZP1" i="1"/>
  <c r="SZQ1" i="1"/>
  <c r="SZR1" i="1"/>
  <c r="SZS1" i="1"/>
  <c r="SZT1" i="1"/>
  <c r="SZU1" i="1"/>
  <c r="SZV1" i="1"/>
  <c r="SZW1" i="1"/>
  <c r="SZX1" i="1"/>
  <c r="SZY1" i="1"/>
  <c r="SZZ1" i="1"/>
  <c r="TAA1" i="1"/>
  <c r="TAB1" i="1"/>
  <c r="TAC1" i="1"/>
  <c r="TAD1" i="1"/>
  <c r="TAE1" i="1"/>
  <c r="TAF1" i="1"/>
  <c r="TAG1" i="1"/>
  <c r="TAH1" i="1"/>
  <c r="TAI1" i="1"/>
  <c r="TAJ1" i="1"/>
  <c r="TAK1" i="1"/>
  <c r="TAL1" i="1"/>
  <c r="TAM1" i="1"/>
  <c r="TAN1" i="1"/>
  <c r="TAO1" i="1"/>
  <c r="TAP1" i="1"/>
  <c r="TAQ1" i="1"/>
  <c r="TAR1" i="1"/>
  <c r="TAS1" i="1"/>
  <c r="TAT1" i="1"/>
  <c r="TAU1" i="1"/>
  <c r="TAV1" i="1"/>
  <c r="TAW1" i="1"/>
  <c r="TAX1" i="1"/>
  <c r="TAY1" i="1"/>
  <c r="TAZ1" i="1"/>
  <c r="TBA1" i="1"/>
  <c r="TBB1" i="1"/>
  <c r="TBC1" i="1"/>
  <c r="TBD1" i="1"/>
  <c r="TBE1" i="1"/>
  <c r="TBF1" i="1"/>
  <c r="TBG1" i="1"/>
  <c r="TBH1" i="1"/>
  <c r="TBI1" i="1"/>
  <c r="TBJ1" i="1"/>
  <c r="TBK1" i="1"/>
  <c r="TBL1" i="1"/>
  <c r="TBM1" i="1"/>
  <c r="TBN1" i="1"/>
  <c r="TBO1" i="1"/>
  <c r="TBP1" i="1"/>
  <c r="TBQ1" i="1"/>
  <c r="TBR1" i="1"/>
  <c r="TBS1" i="1"/>
  <c r="TBT1" i="1"/>
  <c r="TBU1" i="1"/>
  <c r="TBV1" i="1"/>
  <c r="TBW1" i="1"/>
  <c r="TBX1" i="1"/>
  <c r="TBY1" i="1"/>
  <c r="TBZ1" i="1"/>
  <c r="TCA1" i="1"/>
  <c r="TCB1" i="1"/>
  <c r="TCC1" i="1"/>
  <c r="TCD1" i="1"/>
  <c r="TCE1" i="1"/>
  <c r="TCF1" i="1"/>
  <c r="TCG1" i="1"/>
  <c r="TCH1" i="1"/>
  <c r="TCI1" i="1"/>
  <c r="TCJ1" i="1"/>
  <c r="TCK1" i="1"/>
  <c r="TCL1" i="1"/>
  <c r="TCM1" i="1"/>
  <c r="TCN1" i="1"/>
  <c r="TCO1" i="1"/>
  <c r="TCP1" i="1"/>
  <c r="TCQ1" i="1"/>
  <c r="TCR1" i="1"/>
  <c r="TCS1" i="1"/>
  <c r="TCT1" i="1"/>
  <c r="TCU1" i="1"/>
  <c r="TCV1" i="1"/>
  <c r="TCW1" i="1"/>
  <c r="TCX1" i="1"/>
  <c r="TCY1" i="1"/>
  <c r="TCZ1" i="1"/>
  <c r="TDA1" i="1"/>
  <c r="TDB1" i="1"/>
  <c r="TDC1" i="1"/>
  <c r="TDD1" i="1"/>
  <c r="TDE1" i="1"/>
  <c r="TDF1" i="1"/>
  <c r="TDG1" i="1"/>
  <c r="TDH1" i="1"/>
  <c r="TDI1" i="1"/>
  <c r="TDJ1" i="1"/>
  <c r="TDK1" i="1"/>
  <c r="TDL1" i="1"/>
  <c r="TDM1" i="1"/>
  <c r="TDN1" i="1"/>
  <c r="TDO1" i="1"/>
  <c r="TDP1" i="1"/>
  <c r="TDQ1" i="1"/>
  <c r="TDR1" i="1"/>
  <c r="TDS1" i="1"/>
  <c r="TDT1" i="1"/>
  <c r="TDU1" i="1"/>
  <c r="TDV1" i="1"/>
  <c r="TDW1" i="1"/>
  <c r="TDX1" i="1"/>
  <c r="TDY1" i="1"/>
  <c r="TDZ1" i="1"/>
  <c r="TEA1" i="1"/>
  <c r="TEB1" i="1"/>
  <c r="TEC1" i="1"/>
  <c r="TED1" i="1"/>
  <c r="TEE1" i="1"/>
  <c r="TEF1" i="1"/>
  <c r="TEG1" i="1"/>
  <c r="TEH1" i="1"/>
  <c r="TEI1" i="1"/>
  <c r="TEJ1" i="1"/>
  <c r="TEK1" i="1"/>
  <c r="TEL1" i="1"/>
  <c r="TEM1" i="1"/>
  <c r="TEN1" i="1"/>
  <c r="TEO1" i="1"/>
  <c r="TEP1" i="1"/>
  <c r="TEQ1" i="1"/>
  <c r="TER1" i="1"/>
  <c r="TES1" i="1"/>
  <c r="TET1" i="1"/>
  <c r="TEU1" i="1"/>
  <c r="TEV1" i="1"/>
  <c r="TEW1" i="1"/>
  <c r="TEX1" i="1"/>
  <c r="TEY1" i="1"/>
  <c r="TEZ1" i="1"/>
  <c r="TFA1" i="1"/>
  <c r="TFB1" i="1"/>
  <c r="TFC1" i="1"/>
  <c r="TFD1" i="1"/>
  <c r="TFE1" i="1"/>
  <c r="TFF1" i="1"/>
  <c r="TFG1" i="1"/>
  <c r="TFH1" i="1"/>
  <c r="TFI1" i="1"/>
  <c r="TFJ1" i="1"/>
  <c r="TFK1" i="1"/>
  <c r="TFL1" i="1"/>
  <c r="TFM1" i="1"/>
  <c r="TFN1" i="1"/>
  <c r="TFO1" i="1"/>
  <c r="TFP1" i="1"/>
  <c r="TFQ1" i="1"/>
  <c r="TFR1" i="1"/>
  <c r="TFS1" i="1"/>
  <c r="TFT1" i="1"/>
  <c r="TFU1" i="1"/>
  <c r="TFV1" i="1"/>
  <c r="TFW1" i="1"/>
  <c r="TFX1" i="1"/>
  <c r="TFY1" i="1"/>
  <c r="TFZ1" i="1"/>
  <c r="TGA1" i="1"/>
  <c r="TGB1" i="1"/>
  <c r="TGC1" i="1"/>
  <c r="TGD1" i="1"/>
  <c r="TGE1" i="1"/>
  <c r="TGF1" i="1"/>
  <c r="TGG1" i="1"/>
  <c r="TGH1" i="1"/>
  <c r="TGI1" i="1"/>
  <c r="TGJ1" i="1"/>
  <c r="TGK1" i="1"/>
  <c r="TGL1" i="1"/>
  <c r="TGM1" i="1"/>
  <c r="TGN1" i="1"/>
  <c r="TGO1" i="1"/>
  <c r="TGP1" i="1"/>
  <c r="TGQ1" i="1"/>
  <c r="TGR1" i="1"/>
  <c r="TGS1" i="1"/>
  <c r="TGT1" i="1"/>
  <c r="TGU1" i="1"/>
  <c r="TGV1" i="1"/>
  <c r="TGW1" i="1"/>
  <c r="TGX1" i="1"/>
  <c r="TGY1" i="1"/>
  <c r="TGZ1" i="1"/>
  <c r="THA1" i="1"/>
  <c r="THB1" i="1"/>
  <c r="THC1" i="1"/>
  <c r="THD1" i="1"/>
  <c r="THE1" i="1"/>
  <c r="THF1" i="1"/>
  <c r="THG1" i="1"/>
  <c r="THH1" i="1"/>
  <c r="THI1" i="1"/>
  <c r="THJ1" i="1"/>
  <c r="THK1" i="1"/>
  <c r="THL1" i="1"/>
  <c r="THM1" i="1"/>
  <c r="THN1" i="1"/>
  <c r="THO1" i="1"/>
  <c r="THP1" i="1"/>
  <c r="THQ1" i="1"/>
  <c r="THR1" i="1"/>
  <c r="THS1" i="1"/>
  <c r="THT1" i="1"/>
  <c r="THU1" i="1"/>
  <c r="THV1" i="1"/>
  <c r="THW1" i="1"/>
  <c r="THX1" i="1"/>
  <c r="THY1" i="1"/>
  <c r="THZ1" i="1"/>
  <c r="TIA1" i="1"/>
  <c r="TIB1" i="1"/>
  <c r="TIC1" i="1"/>
  <c r="TID1" i="1"/>
  <c r="TIE1" i="1"/>
  <c r="TIF1" i="1"/>
  <c r="TIG1" i="1"/>
  <c r="TIH1" i="1"/>
  <c r="TII1" i="1"/>
  <c r="TIJ1" i="1"/>
  <c r="TIK1" i="1"/>
  <c r="TIL1" i="1"/>
  <c r="TIM1" i="1"/>
  <c r="TIN1" i="1"/>
  <c r="TIO1" i="1"/>
  <c r="TIP1" i="1"/>
  <c r="TIQ1" i="1"/>
  <c r="TIR1" i="1"/>
  <c r="TIS1" i="1"/>
  <c r="TIT1" i="1"/>
  <c r="TIU1" i="1"/>
  <c r="TIV1" i="1"/>
  <c r="TIW1" i="1"/>
  <c r="TIX1" i="1"/>
  <c r="TIY1" i="1"/>
  <c r="TIZ1" i="1"/>
  <c r="TJA1" i="1"/>
  <c r="TJB1" i="1"/>
  <c r="TJC1" i="1"/>
  <c r="TJD1" i="1"/>
  <c r="TJE1" i="1"/>
  <c r="TJF1" i="1"/>
  <c r="TJG1" i="1"/>
  <c r="TJH1" i="1"/>
  <c r="TJI1" i="1"/>
  <c r="TJJ1" i="1"/>
  <c r="TJK1" i="1"/>
  <c r="TJL1" i="1"/>
  <c r="TJM1" i="1"/>
  <c r="TJN1" i="1"/>
  <c r="TJO1" i="1"/>
  <c r="TJP1" i="1"/>
  <c r="TJQ1" i="1"/>
  <c r="TJR1" i="1"/>
  <c r="TJS1" i="1"/>
  <c r="TJT1" i="1"/>
  <c r="TJU1" i="1"/>
  <c r="TJV1" i="1"/>
  <c r="TJW1" i="1"/>
  <c r="TJX1" i="1"/>
  <c r="TJY1" i="1"/>
  <c r="TJZ1" i="1"/>
  <c r="TKA1" i="1"/>
  <c r="TKB1" i="1"/>
  <c r="TKC1" i="1"/>
  <c r="TKD1" i="1"/>
  <c r="TKE1" i="1"/>
  <c r="TKF1" i="1"/>
  <c r="TKG1" i="1"/>
  <c r="TKH1" i="1"/>
  <c r="TKI1" i="1"/>
  <c r="TKJ1" i="1"/>
  <c r="TKK1" i="1"/>
  <c r="TKL1" i="1"/>
  <c r="TKM1" i="1"/>
  <c r="TKN1" i="1"/>
  <c r="TKO1" i="1"/>
  <c r="TKP1" i="1"/>
  <c r="TKQ1" i="1"/>
  <c r="TKR1" i="1"/>
  <c r="TKS1" i="1"/>
  <c r="TKT1" i="1"/>
  <c r="TKU1" i="1"/>
  <c r="TKV1" i="1"/>
  <c r="TKW1" i="1"/>
  <c r="TKX1" i="1"/>
  <c r="TKY1" i="1"/>
  <c r="TKZ1" i="1"/>
  <c r="TLA1" i="1"/>
  <c r="TLB1" i="1"/>
  <c r="TLC1" i="1"/>
  <c r="TLD1" i="1"/>
  <c r="TLE1" i="1"/>
  <c r="TLF1" i="1"/>
  <c r="TLG1" i="1"/>
  <c r="TLH1" i="1"/>
  <c r="TLI1" i="1"/>
  <c r="TLJ1" i="1"/>
  <c r="TLK1" i="1"/>
  <c r="TLL1" i="1"/>
  <c r="TLM1" i="1"/>
  <c r="TLN1" i="1"/>
  <c r="TLO1" i="1"/>
  <c r="TLP1" i="1"/>
  <c r="TLQ1" i="1"/>
  <c r="TLR1" i="1"/>
  <c r="TLS1" i="1"/>
  <c r="TLT1" i="1"/>
  <c r="TLU1" i="1"/>
  <c r="TLV1" i="1"/>
  <c r="TLW1" i="1"/>
  <c r="TLX1" i="1"/>
  <c r="TLY1" i="1"/>
  <c r="TLZ1" i="1"/>
  <c r="TMA1" i="1"/>
  <c r="TMB1" i="1"/>
  <c r="TMC1" i="1"/>
  <c r="TMD1" i="1"/>
  <c r="TME1" i="1"/>
  <c r="TMF1" i="1"/>
  <c r="TMG1" i="1"/>
  <c r="TMH1" i="1"/>
  <c r="TMI1" i="1"/>
  <c r="TMJ1" i="1"/>
  <c r="TMK1" i="1"/>
  <c r="TML1" i="1"/>
  <c r="TMM1" i="1"/>
  <c r="TMN1" i="1"/>
  <c r="TMO1" i="1"/>
  <c r="TMP1" i="1"/>
  <c r="TMQ1" i="1"/>
  <c r="TMR1" i="1"/>
  <c r="TMS1" i="1"/>
  <c r="TMT1" i="1"/>
  <c r="TMU1" i="1"/>
  <c r="TMV1" i="1"/>
  <c r="TMW1" i="1"/>
  <c r="TMX1" i="1"/>
  <c r="TMY1" i="1"/>
  <c r="TMZ1" i="1"/>
  <c r="TNA1" i="1"/>
  <c r="TNB1" i="1"/>
  <c r="TNC1" i="1"/>
  <c r="TND1" i="1"/>
  <c r="TNE1" i="1"/>
  <c r="TNF1" i="1"/>
  <c r="TNG1" i="1"/>
  <c r="TNH1" i="1"/>
  <c r="TNI1" i="1"/>
  <c r="TNJ1" i="1"/>
  <c r="TNK1" i="1"/>
  <c r="TNL1" i="1"/>
  <c r="TNM1" i="1"/>
  <c r="TNN1" i="1"/>
  <c r="TNO1" i="1"/>
  <c r="TNP1" i="1"/>
  <c r="TNQ1" i="1"/>
  <c r="TNR1" i="1"/>
  <c r="TNS1" i="1"/>
  <c r="TNT1" i="1"/>
  <c r="TNU1" i="1"/>
  <c r="TNV1" i="1"/>
  <c r="TNW1" i="1"/>
  <c r="TNX1" i="1"/>
  <c r="TNY1" i="1"/>
  <c r="TNZ1" i="1"/>
  <c r="TOA1" i="1"/>
  <c r="TOB1" i="1"/>
  <c r="TOC1" i="1"/>
  <c r="TOD1" i="1"/>
  <c r="TOE1" i="1"/>
  <c r="TOF1" i="1"/>
  <c r="TOG1" i="1"/>
  <c r="TOH1" i="1"/>
  <c r="TOI1" i="1"/>
  <c r="TOJ1" i="1"/>
  <c r="TOK1" i="1"/>
  <c r="TOL1" i="1"/>
  <c r="TOM1" i="1"/>
  <c r="TON1" i="1"/>
  <c r="TOO1" i="1"/>
  <c r="TOP1" i="1"/>
  <c r="TOQ1" i="1"/>
  <c r="TOR1" i="1"/>
  <c r="TOS1" i="1"/>
  <c r="TOT1" i="1"/>
  <c r="TOU1" i="1"/>
  <c r="TOV1" i="1"/>
  <c r="TOW1" i="1"/>
  <c r="TOX1" i="1"/>
  <c r="TOY1" i="1"/>
  <c r="TOZ1" i="1"/>
  <c r="TPA1" i="1"/>
  <c r="TPB1" i="1"/>
  <c r="TPC1" i="1"/>
  <c r="TPD1" i="1"/>
  <c r="TPE1" i="1"/>
  <c r="TPF1" i="1"/>
  <c r="TPG1" i="1"/>
  <c r="TPH1" i="1"/>
  <c r="TPI1" i="1"/>
  <c r="TPJ1" i="1"/>
  <c r="TPK1" i="1"/>
  <c r="TPL1" i="1"/>
  <c r="TPM1" i="1"/>
  <c r="TPN1" i="1"/>
  <c r="TPO1" i="1"/>
  <c r="TPP1" i="1"/>
  <c r="TPQ1" i="1"/>
  <c r="TPR1" i="1"/>
  <c r="TPS1" i="1"/>
  <c r="TPT1" i="1"/>
  <c r="TPU1" i="1"/>
  <c r="TPV1" i="1"/>
  <c r="TPW1" i="1"/>
  <c r="TPX1" i="1"/>
  <c r="TPY1" i="1"/>
  <c r="TPZ1" i="1"/>
  <c r="TQA1" i="1"/>
  <c r="TQB1" i="1"/>
  <c r="TQC1" i="1"/>
  <c r="TQD1" i="1"/>
  <c r="TQE1" i="1"/>
  <c r="TQF1" i="1"/>
  <c r="TQG1" i="1"/>
  <c r="TQH1" i="1"/>
  <c r="TQI1" i="1"/>
  <c r="TQJ1" i="1"/>
  <c r="TQK1" i="1"/>
  <c r="TQL1" i="1"/>
  <c r="TQM1" i="1"/>
  <c r="TQN1" i="1"/>
  <c r="TQO1" i="1"/>
  <c r="TQP1" i="1"/>
  <c r="TQQ1" i="1"/>
  <c r="TQR1" i="1"/>
  <c r="TQS1" i="1"/>
  <c r="TQT1" i="1"/>
  <c r="TQU1" i="1"/>
  <c r="TQV1" i="1"/>
  <c r="TQW1" i="1"/>
  <c r="TQX1" i="1"/>
  <c r="TQY1" i="1"/>
  <c r="TQZ1" i="1"/>
  <c r="TRA1" i="1"/>
  <c r="TRB1" i="1"/>
  <c r="TRC1" i="1"/>
  <c r="TRD1" i="1"/>
  <c r="TRE1" i="1"/>
  <c r="TRF1" i="1"/>
  <c r="TRG1" i="1"/>
  <c r="TRH1" i="1"/>
  <c r="TRI1" i="1"/>
  <c r="TRJ1" i="1"/>
  <c r="TRK1" i="1"/>
  <c r="TRL1" i="1"/>
  <c r="TRM1" i="1"/>
  <c r="TRN1" i="1"/>
  <c r="TRO1" i="1"/>
  <c r="TRP1" i="1"/>
  <c r="TRQ1" i="1"/>
  <c r="TRR1" i="1"/>
  <c r="TRS1" i="1"/>
  <c r="TRT1" i="1"/>
  <c r="TRU1" i="1"/>
  <c r="TRV1" i="1"/>
  <c r="TRW1" i="1"/>
  <c r="TRX1" i="1"/>
  <c r="TRY1" i="1"/>
  <c r="TRZ1" i="1"/>
  <c r="TSA1" i="1"/>
  <c r="TSB1" i="1"/>
  <c r="TSC1" i="1"/>
  <c r="TSD1" i="1"/>
  <c r="TSE1" i="1"/>
  <c r="TSF1" i="1"/>
  <c r="TSG1" i="1"/>
  <c r="TSH1" i="1"/>
  <c r="TSI1" i="1"/>
  <c r="TSJ1" i="1"/>
  <c r="TSK1" i="1"/>
  <c r="TSL1" i="1"/>
  <c r="TSM1" i="1"/>
  <c r="TSN1" i="1"/>
  <c r="TSO1" i="1"/>
  <c r="TSP1" i="1"/>
  <c r="TSQ1" i="1"/>
  <c r="TSR1" i="1"/>
  <c r="TSS1" i="1"/>
  <c r="TST1" i="1"/>
  <c r="TSU1" i="1"/>
  <c r="TSV1" i="1"/>
  <c r="TSW1" i="1"/>
  <c r="TSX1" i="1"/>
  <c r="TSY1" i="1"/>
  <c r="TSZ1" i="1"/>
  <c r="TTA1" i="1"/>
  <c r="TTB1" i="1"/>
  <c r="TTC1" i="1"/>
  <c r="TTD1" i="1"/>
  <c r="TTE1" i="1"/>
  <c r="TTF1" i="1"/>
  <c r="TTG1" i="1"/>
  <c r="TTH1" i="1"/>
  <c r="TTI1" i="1"/>
  <c r="TTJ1" i="1"/>
  <c r="TTK1" i="1"/>
  <c r="TTL1" i="1"/>
  <c r="TTM1" i="1"/>
  <c r="TTN1" i="1"/>
  <c r="TTO1" i="1"/>
  <c r="TTP1" i="1"/>
  <c r="TTQ1" i="1"/>
  <c r="TTR1" i="1"/>
  <c r="TTS1" i="1"/>
  <c r="TTT1" i="1"/>
  <c r="TTU1" i="1"/>
  <c r="TTV1" i="1"/>
  <c r="TTW1" i="1"/>
  <c r="TTX1" i="1"/>
  <c r="TTY1" i="1"/>
  <c r="TTZ1" i="1"/>
  <c r="TUA1" i="1"/>
  <c r="TUB1" i="1"/>
  <c r="TUC1" i="1"/>
  <c r="TUD1" i="1"/>
  <c r="TUE1" i="1"/>
  <c r="TUF1" i="1"/>
  <c r="TUG1" i="1"/>
  <c r="TUH1" i="1"/>
  <c r="TUI1" i="1"/>
  <c r="TUJ1" i="1"/>
  <c r="TUK1" i="1"/>
  <c r="TUL1" i="1"/>
  <c r="TUM1" i="1"/>
  <c r="TUN1" i="1"/>
  <c r="TUO1" i="1"/>
  <c r="TUP1" i="1"/>
  <c r="TUQ1" i="1"/>
  <c r="TUR1" i="1"/>
  <c r="TUS1" i="1"/>
  <c r="TUT1" i="1"/>
  <c r="TUU1" i="1"/>
  <c r="TUV1" i="1"/>
  <c r="TUW1" i="1"/>
  <c r="TUX1" i="1"/>
  <c r="TUY1" i="1"/>
  <c r="TUZ1" i="1"/>
  <c r="TVA1" i="1"/>
  <c r="TVB1" i="1"/>
  <c r="TVC1" i="1"/>
  <c r="TVD1" i="1"/>
  <c r="TVE1" i="1"/>
  <c r="TVF1" i="1"/>
  <c r="TVG1" i="1"/>
  <c r="TVH1" i="1"/>
  <c r="TVI1" i="1"/>
  <c r="TVJ1" i="1"/>
  <c r="TVK1" i="1"/>
  <c r="TVL1" i="1"/>
  <c r="TVM1" i="1"/>
  <c r="TVN1" i="1"/>
  <c r="TVO1" i="1"/>
  <c r="TVP1" i="1"/>
  <c r="TVQ1" i="1"/>
  <c r="TVR1" i="1"/>
  <c r="TVS1" i="1"/>
  <c r="TVT1" i="1"/>
  <c r="TVU1" i="1"/>
  <c r="TVV1" i="1"/>
  <c r="TVW1" i="1"/>
  <c r="TVX1" i="1"/>
  <c r="TVY1" i="1"/>
  <c r="TVZ1" i="1"/>
  <c r="TWA1" i="1"/>
  <c r="TWB1" i="1"/>
  <c r="TWC1" i="1"/>
  <c r="TWD1" i="1"/>
  <c r="TWE1" i="1"/>
  <c r="TWF1" i="1"/>
  <c r="TWG1" i="1"/>
  <c r="TWH1" i="1"/>
  <c r="TWI1" i="1"/>
  <c r="TWJ1" i="1"/>
  <c r="TWK1" i="1"/>
  <c r="TWL1" i="1"/>
  <c r="TWM1" i="1"/>
  <c r="TWN1" i="1"/>
  <c r="TWO1" i="1"/>
  <c r="TWP1" i="1"/>
  <c r="TWQ1" i="1"/>
  <c r="TWR1" i="1"/>
  <c r="TWS1" i="1"/>
  <c r="TWT1" i="1"/>
  <c r="TWU1" i="1"/>
  <c r="TWV1" i="1"/>
  <c r="TWW1" i="1"/>
  <c r="TWX1" i="1"/>
  <c r="TWY1" i="1"/>
  <c r="TWZ1" i="1"/>
  <c r="TXA1" i="1"/>
  <c r="TXB1" i="1"/>
  <c r="TXC1" i="1"/>
  <c r="TXD1" i="1"/>
  <c r="TXE1" i="1"/>
  <c r="TXF1" i="1"/>
  <c r="TXG1" i="1"/>
  <c r="TXH1" i="1"/>
  <c r="TXI1" i="1"/>
  <c r="TXJ1" i="1"/>
  <c r="TXK1" i="1"/>
  <c r="TXL1" i="1"/>
  <c r="TXM1" i="1"/>
  <c r="TXN1" i="1"/>
  <c r="TXO1" i="1"/>
  <c r="TXP1" i="1"/>
  <c r="TXQ1" i="1"/>
  <c r="TXR1" i="1"/>
  <c r="TXS1" i="1"/>
  <c r="TXT1" i="1"/>
  <c r="TXU1" i="1"/>
  <c r="TXV1" i="1"/>
  <c r="TXW1" i="1"/>
  <c r="TXX1" i="1"/>
  <c r="TXY1" i="1"/>
  <c r="TXZ1" i="1"/>
  <c r="TYA1" i="1"/>
  <c r="TYB1" i="1"/>
  <c r="TYC1" i="1"/>
  <c r="TYD1" i="1"/>
  <c r="TYE1" i="1"/>
  <c r="TYF1" i="1"/>
  <c r="TYG1" i="1"/>
  <c r="TYH1" i="1"/>
  <c r="TYI1" i="1"/>
  <c r="TYJ1" i="1"/>
  <c r="TYK1" i="1"/>
  <c r="TYL1" i="1"/>
  <c r="TYM1" i="1"/>
  <c r="TYN1" i="1"/>
  <c r="TYO1" i="1"/>
  <c r="TYP1" i="1"/>
  <c r="TYQ1" i="1"/>
  <c r="TYR1" i="1"/>
  <c r="TYS1" i="1"/>
  <c r="TYT1" i="1"/>
  <c r="TYU1" i="1"/>
  <c r="TYV1" i="1"/>
  <c r="TYW1" i="1"/>
  <c r="TYX1" i="1"/>
  <c r="TYY1" i="1"/>
  <c r="TYZ1" i="1"/>
  <c r="TZA1" i="1"/>
  <c r="TZB1" i="1"/>
  <c r="TZC1" i="1"/>
  <c r="TZD1" i="1"/>
  <c r="TZE1" i="1"/>
  <c r="TZF1" i="1"/>
  <c r="TZG1" i="1"/>
  <c r="TZH1" i="1"/>
  <c r="TZI1" i="1"/>
  <c r="TZJ1" i="1"/>
  <c r="TZK1" i="1"/>
  <c r="TZL1" i="1"/>
  <c r="TZM1" i="1"/>
  <c r="TZN1" i="1"/>
  <c r="TZO1" i="1"/>
  <c r="TZP1" i="1"/>
  <c r="TZQ1" i="1"/>
  <c r="TZR1" i="1"/>
  <c r="TZS1" i="1"/>
  <c r="TZT1" i="1"/>
  <c r="TZU1" i="1"/>
  <c r="TZV1" i="1"/>
  <c r="TZW1" i="1"/>
  <c r="TZX1" i="1"/>
  <c r="TZY1" i="1"/>
  <c r="TZZ1" i="1"/>
  <c r="UAA1" i="1"/>
  <c r="UAB1" i="1"/>
  <c r="UAC1" i="1"/>
  <c r="UAD1" i="1"/>
  <c r="UAE1" i="1"/>
  <c r="UAF1" i="1"/>
  <c r="UAG1" i="1"/>
  <c r="UAH1" i="1"/>
  <c r="UAI1" i="1"/>
  <c r="UAJ1" i="1"/>
  <c r="UAK1" i="1"/>
  <c r="UAL1" i="1"/>
  <c r="UAM1" i="1"/>
  <c r="UAN1" i="1"/>
  <c r="UAO1" i="1"/>
  <c r="UAP1" i="1"/>
  <c r="UAQ1" i="1"/>
  <c r="UAR1" i="1"/>
  <c r="UAS1" i="1"/>
  <c r="UAT1" i="1"/>
  <c r="UAU1" i="1"/>
  <c r="UAV1" i="1"/>
  <c r="UAW1" i="1"/>
  <c r="UAX1" i="1"/>
  <c r="UAY1" i="1"/>
  <c r="UAZ1" i="1"/>
  <c r="UBA1" i="1"/>
  <c r="UBB1" i="1"/>
  <c r="UBC1" i="1"/>
  <c r="UBD1" i="1"/>
  <c r="UBE1" i="1"/>
  <c r="UBF1" i="1"/>
  <c r="UBG1" i="1"/>
  <c r="UBH1" i="1"/>
  <c r="UBI1" i="1"/>
  <c r="UBJ1" i="1"/>
  <c r="UBK1" i="1"/>
  <c r="UBL1" i="1"/>
  <c r="UBM1" i="1"/>
  <c r="UBN1" i="1"/>
  <c r="UBO1" i="1"/>
  <c r="UBP1" i="1"/>
  <c r="UBQ1" i="1"/>
  <c r="UBR1" i="1"/>
  <c r="UBS1" i="1"/>
  <c r="UBT1" i="1"/>
  <c r="UBU1" i="1"/>
  <c r="UBV1" i="1"/>
  <c r="UBW1" i="1"/>
  <c r="UBX1" i="1"/>
  <c r="UBY1" i="1"/>
  <c r="UBZ1" i="1"/>
  <c r="UCA1" i="1"/>
  <c r="UCB1" i="1"/>
  <c r="UCC1" i="1"/>
  <c r="UCD1" i="1"/>
  <c r="UCE1" i="1"/>
  <c r="UCF1" i="1"/>
  <c r="UCG1" i="1"/>
  <c r="UCH1" i="1"/>
  <c r="UCI1" i="1"/>
  <c r="UCJ1" i="1"/>
  <c r="UCK1" i="1"/>
  <c r="UCL1" i="1"/>
  <c r="UCM1" i="1"/>
  <c r="UCN1" i="1"/>
  <c r="UCO1" i="1"/>
  <c r="UCP1" i="1"/>
  <c r="UCQ1" i="1"/>
  <c r="UCR1" i="1"/>
  <c r="UCS1" i="1"/>
  <c r="UCT1" i="1"/>
  <c r="UCU1" i="1"/>
  <c r="UCV1" i="1"/>
  <c r="UCW1" i="1"/>
  <c r="UCX1" i="1"/>
  <c r="UCY1" i="1"/>
  <c r="UCZ1" i="1"/>
  <c r="UDA1" i="1"/>
  <c r="UDB1" i="1"/>
  <c r="UDC1" i="1"/>
  <c r="UDD1" i="1"/>
  <c r="UDE1" i="1"/>
  <c r="UDF1" i="1"/>
  <c r="UDG1" i="1"/>
  <c r="UDH1" i="1"/>
  <c r="UDI1" i="1"/>
  <c r="UDJ1" i="1"/>
  <c r="UDK1" i="1"/>
  <c r="UDL1" i="1"/>
  <c r="UDM1" i="1"/>
  <c r="UDN1" i="1"/>
  <c r="UDO1" i="1"/>
  <c r="UDP1" i="1"/>
  <c r="UDQ1" i="1"/>
  <c r="UDR1" i="1"/>
  <c r="UDS1" i="1"/>
  <c r="UDT1" i="1"/>
  <c r="UDU1" i="1"/>
  <c r="UDV1" i="1"/>
  <c r="UDW1" i="1"/>
  <c r="UDX1" i="1"/>
  <c r="UDY1" i="1"/>
  <c r="UDZ1" i="1"/>
  <c r="UEA1" i="1"/>
  <c r="UEB1" i="1"/>
  <c r="UEC1" i="1"/>
  <c r="UED1" i="1"/>
  <c r="UEE1" i="1"/>
  <c r="UEF1" i="1"/>
  <c r="UEG1" i="1"/>
  <c r="UEH1" i="1"/>
  <c r="UEI1" i="1"/>
  <c r="UEJ1" i="1"/>
  <c r="UEK1" i="1"/>
  <c r="UEL1" i="1"/>
  <c r="UEM1" i="1"/>
  <c r="UEN1" i="1"/>
  <c r="UEO1" i="1"/>
  <c r="UEP1" i="1"/>
  <c r="UEQ1" i="1"/>
  <c r="UER1" i="1"/>
  <c r="UES1" i="1"/>
  <c r="UET1" i="1"/>
  <c r="UEU1" i="1"/>
  <c r="UEV1" i="1"/>
  <c r="UEW1" i="1"/>
  <c r="UEX1" i="1"/>
  <c r="UEY1" i="1"/>
  <c r="UEZ1" i="1"/>
  <c r="UFA1" i="1"/>
  <c r="UFB1" i="1"/>
  <c r="UFC1" i="1"/>
  <c r="UFD1" i="1"/>
  <c r="UFE1" i="1"/>
  <c r="UFF1" i="1"/>
  <c r="UFG1" i="1"/>
  <c r="UFH1" i="1"/>
  <c r="UFI1" i="1"/>
  <c r="UFJ1" i="1"/>
  <c r="UFK1" i="1"/>
  <c r="UFL1" i="1"/>
  <c r="UFM1" i="1"/>
  <c r="UFN1" i="1"/>
  <c r="UFO1" i="1"/>
  <c r="UFP1" i="1"/>
  <c r="UFQ1" i="1"/>
  <c r="UFR1" i="1"/>
  <c r="UFS1" i="1"/>
  <c r="UFT1" i="1"/>
  <c r="UFU1" i="1"/>
  <c r="UFV1" i="1"/>
  <c r="UFW1" i="1"/>
  <c r="UFX1" i="1"/>
  <c r="UFY1" i="1"/>
  <c r="UFZ1" i="1"/>
  <c r="UGA1" i="1"/>
  <c r="UGB1" i="1"/>
  <c r="UGC1" i="1"/>
  <c r="UGD1" i="1"/>
  <c r="UGE1" i="1"/>
  <c r="UGF1" i="1"/>
  <c r="UGG1" i="1"/>
  <c r="UGH1" i="1"/>
  <c r="UGI1" i="1"/>
  <c r="UGJ1" i="1"/>
  <c r="UGK1" i="1"/>
  <c r="UGL1" i="1"/>
  <c r="UGM1" i="1"/>
  <c r="UGN1" i="1"/>
  <c r="UGO1" i="1"/>
  <c r="UGP1" i="1"/>
  <c r="UGQ1" i="1"/>
  <c r="UGR1" i="1"/>
  <c r="UGS1" i="1"/>
  <c r="UGT1" i="1"/>
  <c r="UGU1" i="1"/>
  <c r="UGV1" i="1"/>
  <c r="UGW1" i="1"/>
  <c r="UGX1" i="1"/>
  <c r="UGY1" i="1"/>
  <c r="UGZ1" i="1"/>
  <c r="UHA1" i="1"/>
  <c r="UHB1" i="1"/>
  <c r="UHC1" i="1"/>
  <c r="UHD1" i="1"/>
  <c r="UHE1" i="1"/>
  <c r="UHF1" i="1"/>
  <c r="UHG1" i="1"/>
  <c r="UHH1" i="1"/>
  <c r="UHI1" i="1"/>
  <c r="UHJ1" i="1"/>
  <c r="UHK1" i="1"/>
  <c r="UHL1" i="1"/>
  <c r="UHM1" i="1"/>
  <c r="UHN1" i="1"/>
  <c r="UHO1" i="1"/>
  <c r="UHP1" i="1"/>
  <c r="UHQ1" i="1"/>
  <c r="UHR1" i="1"/>
  <c r="UHS1" i="1"/>
  <c r="UHT1" i="1"/>
  <c r="UHU1" i="1"/>
  <c r="UHV1" i="1"/>
  <c r="UHW1" i="1"/>
  <c r="UHX1" i="1"/>
  <c r="UHY1" i="1"/>
  <c r="UHZ1" i="1"/>
  <c r="UIA1" i="1"/>
  <c r="UIB1" i="1"/>
  <c r="UIC1" i="1"/>
  <c r="UID1" i="1"/>
  <c r="UIE1" i="1"/>
  <c r="UIF1" i="1"/>
  <c r="UIG1" i="1"/>
  <c r="UIH1" i="1"/>
  <c r="UII1" i="1"/>
  <c r="UIJ1" i="1"/>
  <c r="UIK1" i="1"/>
  <c r="UIL1" i="1"/>
  <c r="UIM1" i="1"/>
  <c r="UIN1" i="1"/>
  <c r="UIO1" i="1"/>
  <c r="UIP1" i="1"/>
  <c r="UIQ1" i="1"/>
  <c r="UIR1" i="1"/>
  <c r="UIS1" i="1"/>
  <c r="UIT1" i="1"/>
  <c r="UIU1" i="1"/>
  <c r="UIV1" i="1"/>
  <c r="UIW1" i="1"/>
  <c r="UIX1" i="1"/>
  <c r="UIY1" i="1"/>
  <c r="UIZ1" i="1"/>
  <c r="UJA1" i="1"/>
  <c r="UJB1" i="1"/>
  <c r="UJC1" i="1"/>
  <c r="UJD1" i="1"/>
  <c r="UJE1" i="1"/>
  <c r="UJF1" i="1"/>
  <c r="UJG1" i="1"/>
  <c r="UJH1" i="1"/>
  <c r="UJI1" i="1"/>
  <c r="UJJ1" i="1"/>
  <c r="UJK1" i="1"/>
  <c r="UJL1" i="1"/>
  <c r="UJM1" i="1"/>
  <c r="UJN1" i="1"/>
  <c r="UJO1" i="1"/>
  <c r="UJP1" i="1"/>
  <c r="UJQ1" i="1"/>
  <c r="UJR1" i="1"/>
  <c r="UJS1" i="1"/>
  <c r="UJT1" i="1"/>
  <c r="UJU1" i="1"/>
  <c r="UJV1" i="1"/>
  <c r="UJW1" i="1"/>
  <c r="UJX1" i="1"/>
  <c r="UJY1" i="1"/>
  <c r="UJZ1" i="1"/>
  <c r="UKA1" i="1"/>
  <c r="UKB1" i="1"/>
  <c r="UKC1" i="1"/>
  <c r="UKD1" i="1"/>
  <c r="UKE1" i="1"/>
  <c r="UKF1" i="1"/>
  <c r="UKG1" i="1"/>
  <c r="UKH1" i="1"/>
  <c r="UKI1" i="1"/>
  <c r="UKJ1" i="1"/>
  <c r="UKK1" i="1"/>
  <c r="UKL1" i="1"/>
  <c r="UKM1" i="1"/>
  <c r="UKN1" i="1"/>
  <c r="UKO1" i="1"/>
  <c r="UKP1" i="1"/>
  <c r="UKQ1" i="1"/>
  <c r="UKR1" i="1"/>
  <c r="UKS1" i="1"/>
  <c r="UKT1" i="1"/>
  <c r="UKU1" i="1"/>
  <c r="UKV1" i="1"/>
  <c r="UKW1" i="1"/>
  <c r="UKX1" i="1"/>
  <c r="UKY1" i="1"/>
  <c r="UKZ1" i="1"/>
  <c r="ULA1" i="1"/>
  <c r="ULB1" i="1"/>
  <c r="ULC1" i="1"/>
  <c r="ULD1" i="1"/>
  <c r="ULE1" i="1"/>
  <c r="ULF1" i="1"/>
  <c r="ULG1" i="1"/>
  <c r="ULH1" i="1"/>
  <c r="ULI1" i="1"/>
  <c r="ULJ1" i="1"/>
  <c r="ULK1" i="1"/>
  <c r="ULL1" i="1"/>
  <c r="ULM1" i="1"/>
  <c r="ULN1" i="1"/>
  <c r="ULO1" i="1"/>
  <c r="ULP1" i="1"/>
  <c r="ULQ1" i="1"/>
  <c r="ULR1" i="1"/>
  <c r="ULS1" i="1"/>
  <c r="ULT1" i="1"/>
  <c r="ULU1" i="1"/>
  <c r="ULV1" i="1"/>
  <c r="ULW1" i="1"/>
  <c r="ULX1" i="1"/>
  <c r="ULY1" i="1"/>
  <c r="ULZ1" i="1"/>
  <c r="UMA1" i="1"/>
  <c r="UMB1" i="1"/>
  <c r="UMC1" i="1"/>
  <c r="UMD1" i="1"/>
  <c r="UME1" i="1"/>
  <c r="UMF1" i="1"/>
  <c r="UMG1" i="1"/>
  <c r="UMH1" i="1"/>
  <c r="UMI1" i="1"/>
  <c r="UMJ1" i="1"/>
  <c r="UMK1" i="1"/>
  <c r="UML1" i="1"/>
  <c r="UMM1" i="1"/>
  <c r="UMN1" i="1"/>
  <c r="UMO1" i="1"/>
  <c r="UMP1" i="1"/>
  <c r="UMQ1" i="1"/>
  <c r="UMR1" i="1"/>
  <c r="UMS1" i="1"/>
  <c r="UMT1" i="1"/>
  <c r="UMU1" i="1"/>
  <c r="UMV1" i="1"/>
  <c r="UMW1" i="1"/>
  <c r="UMX1" i="1"/>
  <c r="UMY1" i="1"/>
  <c r="UMZ1" i="1"/>
  <c r="UNA1" i="1"/>
  <c r="UNB1" i="1"/>
  <c r="UNC1" i="1"/>
  <c r="UND1" i="1"/>
  <c r="UNE1" i="1"/>
  <c r="UNF1" i="1"/>
  <c r="UNG1" i="1"/>
  <c r="UNH1" i="1"/>
  <c r="UNI1" i="1"/>
  <c r="UNJ1" i="1"/>
  <c r="UNK1" i="1"/>
  <c r="UNL1" i="1"/>
  <c r="UNM1" i="1"/>
  <c r="UNN1" i="1"/>
  <c r="UNO1" i="1"/>
  <c r="UNP1" i="1"/>
  <c r="UNQ1" i="1"/>
  <c r="UNR1" i="1"/>
  <c r="UNS1" i="1"/>
  <c r="UNT1" i="1"/>
  <c r="UNU1" i="1"/>
  <c r="UNV1" i="1"/>
  <c r="UNW1" i="1"/>
  <c r="UNX1" i="1"/>
  <c r="UNY1" i="1"/>
  <c r="UNZ1" i="1"/>
  <c r="UOA1" i="1"/>
  <c r="UOB1" i="1"/>
  <c r="UOC1" i="1"/>
  <c r="UOD1" i="1"/>
  <c r="UOE1" i="1"/>
  <c r="UOF1" i="1"/>
  <c r="UOG1" i="1"/>
  <c r="UOH1" i="1"/>
  <c r="UOI1" i="1"/>
  <c r="UOJ1" i="1"/>
  <c r="UOK1" i="1"/>
  <c r="UOL1" i="1"/>
  <c r="UOM1" i="1"/>
  <c r="UON1" i="1"/>
  <c r="UOO1" i="1"/>
  <c r="UOP1" i="1"/>
  <c r="UOQ1" i="1"/>
  <c r="UOR1" i="1"/>
  <c r="UOS1" i="1"/>
  <c r="UOT1" i="1"/>
  <c r="UOU1" i="1"/>
  <c r="UOV1" i="1"/>
  <c r="UOW1" i="1"/>
  <c r="UOX1" i="1"/>
  <c r="UOY1" i="1"/>
  <c r="UOZ1" i="1"/>
  <c r="UPA1" i="1"/>
  <c r="UPB1" i="1"/>
  <c r="UPC1" i="1"/>
  <c r="UPD1" i="1"/>
  <c r="UPE1" i="1"/>
  <c r="UPF1" i="1"/>
  <c r="UPG1" i="1"/>
  <c r="UPH1" i="1"/>
  <c r="UPI1" i="1"/>
  <c r="UPJ1" i="1"/>
  <c r="UPK1" i="1"/>
  <c r="UPL1" i="1"/>
  <c r="UPM1" i="1"/>
  <c r="UPN1" i="1"/>
  <c r="UPO1" i="1"/>
  <c r="UPP1" i="1"/>
  <c r="UPQ1" i="1"/>
  <c r="UPR1" i="1"/>
  <c r="UPS1" i="1"/>
  <c r="UPT1" i="1"/>
  <c r="UPU1" i="1"/>
  <c r="UPV1" i="1"/>
  <c r="UPW1" i="1"/>
  <c r="UPX1" i="1"/>
  <c r="UPY1" i="1"/>
  <c r="UPZ1" i="1"/>
  <c r="UQA1" i="1"/>
  <c r="UQB1" i="1"/>
  <c r="UQC1" i="1"/>
  <c r="UQD1" i="1"/>
  <c r="UQE1" i="1"/>
  <c r="UQF1" i="1"/>
  <c r="UQG1" i="1"/>
  <c r="UQH1" i="1"/>
  <c r="UQI1" i="1"/>
  <c r="UQJ1" i="1"/>
  <c r="UQK1" i="1"/>
  <c r="UQL1" i="1"/>
  <c r="UQM1" i="1"/>
  <c r="UQN1" i="1"/>
  <c r="UQO1" i="1"/>
  <c r="UQP1" i="1"/>
  <c r="UQQ1" i="1"/>
  <c r="UQR1" i="1"/>
  <c r="UQS1" i="1"/>
  <c r="UQT1" i="1"/>
  <c r="UQU1" i="1"/>
  <c r="UQV1" i="1"/>
  <c r="UQW1" i="1"/>
  <c r="UQX1" i="1"/>
  <c r="UQY1" i="1"/>
  <c r="UQZ1" i="1"/>
  <c r="URA1" i="1"/>
  <c r="URB1" i="1"/>
  <c r="URC1" i="1"/>
  <c r="URD1" i="1"/>
  <c r="URE1" i="1"/>
  <c r="URF1" i="1"/>
  <c r="URG1" i="1"/>
  <c r="URH1" i="1"/>
  <c r="URI1" i="1"/>
  <c r="URJ1" i="1"/>
  <c r="URK1" i="1"/>
  <c r="URL1" i="1"/>
  <c r="URM1" i="1"/>
  <c r="URN1" i="1"/>
  <c r="URO1" i="1"/>
  <c r="URP1" i="1"/>
  <c r="URQ1" i="1"/>
  <c r="URR1" i="1"/>
  <c r="URS1" i="1"/>
  <c r="URT1" i="1"/>
  <c r="URU1" i="1"/>
  <c r="URV1" i="1"/>
  <c r="URW1" i="1"/>
  <c r="URX1" i="1"/>
  <c r="URY1" i="1"/>
  <c r="URZ1" i="1"/>
  <c r="USA1" i="1"/>
  <c r="USB1" i="1"/>
  <c r="USC1" i="1"/>
  <c r="USD1" i="1"/>
  <c r="USE1" i="1"/>
  <c r="USF1" i="1"/>
  <c r="USG1" i="1"/>
  <c r="USH1" i="1"/>
  <c r="USI1" i="1"/>
  <c r="USJ1" i="1"/>
  <c r="USK1" i="1"/>
  <c r="USL1" i="1"/>
  <c r="USM1" i="1"/>
  <c r="USN1" i="1"/>
  <c r="USO1" i="1"/>
  <c r="USP1" i="1"/>
  <c r="USQ1" i="1"/>
  <c r="USR1" i="1"/>
  <c r="USS1" i="1"/>
  <c r="UST1" i="1"/>
  <c r="USU1" i="1"/>
  <c r="USV1" i="1"/>
  <c r="USW1" i="1"/>
  <c r="USX1" i="1"/>
  <c r="USY1" i="1"/>
  <c r="USZ1" i="1"/>
  <c r="UTA1" i="1"/>
  <c r="UTB1" i="1"/>
  <c r="UTC1" i="1"/>
  <c r="UTD1" i="1"/>
  <c r="UTE1" i="1"/>
  <c r="UTF1" i="1"/>
  <c r="UTG1" i="1"/>
  <c r="UTH1" i="1"/>
  <c r="UTI1" i="1"/>
  <c r="UTJ1" i="1"/>
  <c r="UTK1" i="1"/>
  <c r="UTL1" i="1"/>
  <c r="UTM1" i="1"/>
  <c r="UTN1" i="1"/>
  <c r="UTO1" i="1"/>
  <c r="UTP1" i="1"/>
  <c r="UTQ1" i="1"/>
  <c r="UTR1" i="1"/>
  <c r="UTS1" i="1"/>
  <c r="UTT1" i="1"/>
  <c r="UTU1" i="1"/>
  <c r="UTV1" i="1"/>
  <c r="UTW1" i="1"/>
  <c r="UTX1" i="1"/>
  <c r="UTY1" i="1"/>
  <c r="UTZ1" i="1"/>
  <c r="UUA1" i="1"/>
  <c r="UUB1" i="1"/>
  <c r="UUC1" i="1"/>
  <c r="UUD1" i="1"/>
  <c r="UUE1" i="1"/>
  <c r="UUF1" i="1"/>
  <c r="UUG1" i="1"/>
  <c r="UUH1" i="1"/>
  <c r="UUI1" i="1"/>
  <c r="UUJ1" i="1"/>
  <c r="UUK1" i="1"/>
  <c r="UUL1" i="1"/>
  <c r="UUM1" i="1"/>
  <c r="UUN1" i="1"/>
  <c r="UUO1" i="1"/>
  <c r="UUP1" i="1"/>
  <c r="UUQ1" i="1"/>
  <c r="UUR1" i="1"/>
  <c r="UUS1" i="1"/>
  <c r="UUT1" i="1"/>
  <c r="UUU1" i="1"/>
  <c r="UUV1" i="1"/>
  <c r="UUW1" i="1"/>
  <c r="UUX1" i="1"/>
  <c r="UUY1" i="1"/>
  <c r="UUZ1" i="1"/>
  <c r="UVA1" i="1"/>
  <c r="UVB1" i="1"/>
  <c r="UVC1" i="1"/>
  <c r="UVD1" i="1"/>
  <c r="UVE1" i="1"/>
  <c r="UVF1" i="1"/>
  <c r="UVG1" i="1"/>
  <c r="UVH1" i="1"/>
  <c r="UVI1" i="1"/>
  <c r="UVJ1" i="1"/>
  <c r="UVK1" i="1"/>
  <c r="UVL1" i="1"/>
  <c r="UVM1" i="1"/>
  <c r="UVN1" i="1"/>
  <c r="UVO1" i="1"/>
  <c r="UVP1" i="1"/>
  <c r="UVQ1" i="1"/>
  <c r="UVR1" i="1"/>
  <c r="UVS1" i="1"/>
  <c r="UVT1" i="1"/>
  <c r="UVU1" i="1"/>
  <c r="UVV1" i="1"/>
  <c r="UVW1" i="1"/>
  <c r="UVX1" i="1"/>
  <c r="UVY1" i="1"/>
  <c r="UVZ1" i="1"/>
  <c r="UWA1" i="1"/>
  <c r="UWB1" i="1"/>
  <c r="UWC1" i="1"/>
  <c r="UWD1" i="1"/>
  <c r="UWE1" i="1"/>
  <c r="UWF1" i="1"/>
  <c r="UWG1" i="1"/>
  <c r="UWH1" i="1"/>
  <c r="UWI1" i="1"/>
  <c r="UWJ1" i="1"/>
  <c r="UWK1" i="1"/>
  <c r="UWL1" i="1"/>
  <c r="UWM1" i="1"/>
  <c r="UWN1" i="1"/>
  <c r="UWO1" i="1"/>
  <c r="UWP1" i="1"/>
  <c r="UWQ1" i="1"/>
  <c r="UWR1" i="1"/>
  <c r="UWS1" i="1"/>
  <c r="UWT1" i="1"/>
  <c r="UWU1" i="1"/>
  <c r="UWV1" i="1"/>
  <c r="UWW1" i="1"/>
  <c r="UWX1" i="1"/>
  <c r="UWY1" i="1"/>
  <c r="UWZ1" i="1"/>
  <c r="UXA1" i="1"/>
  <c r="UXB1" i="1"/>
  <c r="UXC1" i="1"/>
  <c r="UXD1" i="1"/>
  <c r="UXE1" i="1"/>
  <c r="UXF1" i="1"/>
  <c r="UXG1" i="1"/>
  <c r="UXH1" i="1"/>
  <c r="UXI1" i="1"/>
  <c r="UXJ1" i="1"/>
  <c r="UXK1" i="1"/>
  <c r="UXL1" i="1"/>
  <c r="UXM1" i="1"/>
  <c r="UXN1" i="1"/>
  <c r="UXO1" i="1"/>
  <c r="UXP1" i="1"/>
  <c r="UXQ1" i="1"/>
  <c r="UXR1" i="1"/>
  <c r="UXS1" i="1"/>
  <c r="UXT1" i="1"/>
  <c r="UXU1" i="1"/>
  <c r="UXV1" i="1"/>
  <c r="UXW1" i="1"/>
  <c r="UXX1" i="1"/>
  <c r="UXY1" i="1"/>
  <c r="UXZ1" i="1"/>
  <c r="UYA1" i="1"/>
  <c r="UYB1" i="1"/>
  <c r="UYC1" i="1"/>
  <c r="UYD1" i="1"/>
  <c r="UYE1" i="1"/>
  <c r="UYF1" i="1"/>
  <c r="UYG1" i="1"/>
  <c r="UYH1" i="1"/>
  <c r="UYI1" i="1"/>
  <c r="UYJ1" i="1"/>
  <c r="UYK1" i="1"/>
  <c r="UYL1" i="1"/>
  <c r="UYM1" i="1"/>
  <c r="UYN1" i="1"/>
  <c r="UYO1" i="1"/>
  <c r="UYP1" i="1"/>
  <c r="UYQ1" i="1"/>
  <c r="UYR1" i="1"/>
  <c r="UYS1" i="1"/>
  <c r="UYT1" i="1"/>
  <c r="UYU1" i="1"/>
  <c r="UYV1" i="1"/>
  <c r="UYW1" i="1"/>
  <c r="UYX1" i="1"/>
  <c r="UYY1" i="1"/>
  <c r="UYZ1" i="1"/>
  <c r="UZA1" i="1"/>
  <c r="UZB1" i="1"/>
  <c r="UZC1" i="1"/>
  <c r="UZD1" i="1"/>
  <c r="UZE1" i="1"/>
  <c r="UZF1" i="1"/>
  <c r="UZG1" i="1"/>
  <c r="UZH1" i="1"/>
  <c r="UZI1" i="1"/>
  <c r="UZJ1" i="1"/>
  <c r="UZK1" i="1"/>
  <c r="UZL1" i="1"/>
  <c r="UZM1" i="1"/>
  <c r="UZN1" i="1"/>
  <c r="UZO1" i="1"/>
  <c r="UZP1" i="1"/>
  <c r="UZQ1" i="1"/>
  <c r="UZR1" i="1"/>
  <c r="UZS1" i="1"/>
  <c r="UZT1" i="1"/>
  <c r="UZU1" i="1"/>
  <c r="UZV1" i="1"/>
  <c r="UZW1" i="1"/>
  <c r="UZX1" i="1"/>
  <c r="UZY1" i="1"/>
  <c r="UZZ1" i="1"/>
  <c r="VAA1" i="1"/>
  <c r="VAB1" i="1"/>
  <c r="VAC1" i="1"/>
  <c r="VAD1" i="1"/>
  <c r="VAE1" i="1"/>
  <c r="VAF1" i="1"/>
  <c r="VAG1" i="1"/>
  <c r="VAH1" i="1"/>
  <c r="VAI1" i="1"/>
  <c r="VAJ1" i="1"/>
  <c r="VAK1" i="1"/>
  <c r="VAL1" i="1"/>
  <c r="VAM1" i="1"/>
  <c r="VAN1" i="1"/>
  <c r="VAO1" i="1"/>
  <c r="VAP1" i="1"/>
  <c r="VAQ1" i="1"/>
  <c r="VAR1" i="1"/>
  <c r="VAS1" i="1"/>
  <c r="VAT1" i="1"/>
  <c r="VAU1" i="1"/>
  <c r="VAV1" i="1"/>
  <c r="VAW1" i="1"/>
  <c r="VAX1" i="1"/>
  <c r="VAY1" i="1"/>
  <c r="VAZ1" i="1"/>
  <c r="VBA1" i="1"/>
  <c r="VBB1" i="1"/>
  <c r="VBC1" i="1"/>
  <c r="VBD1" i="1"/>
  <c r="VBE1" i="1"/>
  <c r="VBF1" i="1"/>
  <c r="VBG1" i="1"/>
  <c r="VBH1" i="1"/>
  <c r="VBI1" i="1"/>
  <c r="VBJ1" i="1"/>
  <c r="VBK1" i="1"/>
  <c r="VBL1" i="1"/>
  <c r="VBM1" i="1"/>
  <c r="VBN1" i="1"/>
  <c r="VBO1" i="1"/>
  <c r="VBP1" i="1"/>
  <c r="VBQ1" i="1"/>
  <c r="VBR1" i="1"/>
  <c r="VBS1" i="1"/>
  <c r="VBT1" i="1"/>
  <c r="VBU1" i="1"/>
  <c r="VBV1" i="1"/>
  <c r="VBW1" i="1"/>
  <c r="VBX1" i="1"/>
  <c r="VBY1" i="1"/>
  <c r="VBZ1" i="1"/>
  <c r="VCA1" i="1"/>
  <c r="VCB1" i="1"/>
  <c r="VCC1" i="1"/>
  <c r="VCD1" i="1"/>
  <c r="VCE1" i="1"/>
  <c r="VCF1" i="1"/>
  <c r="VCG1" i="1"/>
  <c r="VCH1" i="1"/>
  <c r="VCI1" i="1"/>
  <c r="VCJ1" i="1"/>
  <c r="VCK1" i="1"/>
  <c r="VCL1" i="1"/>
  <c r="VCM1" i="1"/>
  <c r="VCN1" i="1"/>
  <c r="VCO1" i="1"/>
  <c r="VCP1" i="1"/>
  <c r="VCQ1" i="1"/>
  <c r="VCR1" i="1"/>
  <c r="VCS1" i="1"/>
  <c r="VCT1" i="1"/>
  <c r="VCU1" i="1"/>
  <c r="VCV1" i="1"/>
  <c r="VCW1" i="1"/>
  <c r="VCX1" i="1"/>
  <c r="VCY1" i="1"/>
  <c r="VCZ1" i="1"/>
  <c r="VDA1" i="1"/>
  <c r="VDB1" i="1"/>
  <c r="VDC1" i="1"/>
  <c r="VDD1" i="1"/>
  <c r="VDE1" i="1"/>
  <c r="VDF1" i="1"/>
  <c r="VDG1" i="1"/>
  <c r="VDH1" i="1"/>
  <c r="VDI1" i="1"/>
  <c r="VDJ1" i="1"/>
  <c r="VDK1" i="1"/>
  <c r="VDL1" i="1"/>
  <c r="VDM1" i="1"/>
  <c r="VDN1" i="1"/>
  <c r="VDO1" i="1"/>
  <c r="VDP1" i="1"/>
  <c r="VDQ1" i="1"/>
  <c r="VDR1" i="1"/>
  <c r="VDS1" i="1"/>
  <c r="VDT1" i="1"/>
  <c r="VDU1" i="1"/>
  <c r="VDV1" i="1"/>
  <c r="VDW1" i="1"/>
  <c r="VDX1" i="1"/>
  <c r="VDY1" i="1"/>
  <c r="VDZ1" i="1"/>
  <c r="VEA1" i="1"/>
  <c r="VEB1" i="1"/>
  <c r="VEC1" i="1"/>
  <c r="VED1" i="1"/>
  <c r="VEE1" i="1"/>
  <c r="VEF1" i="1"/>
  <c r="VEG1" i="1"/>
  <c r="VEH1" i="1"/>
  <c r="VEI1" i="1"/>
  <c r="VEJ1" i="1"/>
  <c r="VEK1" i="1"/>
  <c r="VEL1" i="1"/>
  <c r="VEM1" i="1"/>
  <c r="VEN1" i="1"/>
  <c r="VEO1" i="1"/>
  <c r="VEP1" i="1"/>
  <c r="VEQ1" i="1"/>
  <c r="VER1" i="1"/>
  <c r="VES1" i="1"/>
  <c r="VET1" i="1"/>
  <c r="VEU1" i="1"/>
  <c r="VEV1" i="1"/>
  <c r="VEW1" i="1"/>
  <c r="VEX1" i="1"/>
  <c r="VEY1" i="1"/>
  <c r="VEZ1" i="1"/>
  <c r="VFA1" i="1"/>
  <c r="VFB1" i="1"/>
  <c r="VFC1" i="1"/>
  <c r="VFD1" i="1"/>
  <c r="VFE1" i="1"/>
  <c r="VFF1" i="1"/>
  <c r="VFG1" i="1"/>
  <c r="VFH1" i="1"/>
  <c r="VFI1" i="1"/>
  <c r="VFJ1" i="1"/>
  <c r="VFK1" i="1"/>
  <c r="VFL1" i="1"/>
  <c r="VFM1" i="1"/>
  <c r="VFN1" i="1"/>
  <c r="VFO1" i="1"/>
  <c r="VFP1" i="1"/>
  <c r="VFQ1" i="1"/>
  <c r="VFR1" i="1"/>
  <c r="VFS1" i="1"/>
  <c r="VFT1" i="1"/>
  <c r="VFU1" i="1"/>
  <c r="VFV1" i="1"/>
  <c r="VFW1" i="1"/>
  <c r="VFX1" i="1"/>
  <c r="VFY1" i="1"/>
  <c r="VFZ1" i="1"/>
  <c r="VGA1" i="1"/>
  <c r="VGB1" i="1"/>
  <c r="VGC1" i="1"/>
  <c r="VGD1" i="1"/>
  <c r="VGE1" i="1"/>
  <c r="VGF1" i="1"/>
  <c r="VGG1" i="1"/>
  <c r="VGH1" i="1"/>
  <c r="VGI1" i="1"/>
  <c r="VGJ1" i="1"/>
  <c r="VGK1" i="1"/>
  <c r="VGL1" i="1"/>
  <c r="VGM1" i="1"/>
  <c r="VGN1" i="1"/>
  <c r="VGO1" i="1"/>
  <c r="VGP1" i="1"/>
  <c r="VGQ1" i="1"/>
  <c r="VGR1" i="1"/>
  <c r="VGS1" i="1"/>
  <c r="VGT1" i="1"/>
  <c r="VGU1" i="1"/>
  <c r="VGV1" i="1"/>
  <c r="VGW1" i="1"/>
  <c r="VGX1" i="1"/>
  <c r="VGY1" i="1"/>
  <c r="VGZ1" i="1"/>
  <c r="VHA1" i="1"/>
  <c r="VHB1" i="1"/>
  <c r="VHC1" i="1"/>
  <c r="VHD1" i="1"/>
  <c r="VHE1" i="1"/>
  <c r="VHF1" i="1"/>
  <c r="VHG1" i="1"/>
  <c r="VHH1" i="1"/>
  <c r="VHI1" i="1"/>
  <c r="VHJ1" i="1"/>
  <c r="VHK1" i="1"/>
  <c r="VHL1" i="1"/>
  <c r="VHM1" i="1"/>
  <c r="VHN1" i="1"/>
  <c r="VHO1" i="1"/>
  <c r="VHP1" i="1"/>
  <c r="VHQ1" i="1"/>
  <c r="VHR1" i="1"/>
  <c r="VHS1" i="1"/>
  <c r="VHT1" i="1"/>
  <c r="VHU1" i="1"/>
  <c r="VHV1" i="1"/>
  <c r="VHW1" i="1"/>
  <c r="VHX1" i="1"/>
  <c r="VHY1" i="1"/>
  <c r="VHZ1" i="1"/>
  <c r="VIA1" i="1"/>
  <c r="VIB1" i="1"/>
  <c r="VIC1" i="1"/>
  <c r="VID1" i="1"/>
  <c r="VIE1" i="1"/>
  <c r="VIF1" i="1"/>
  <c r="VIG1" i="1"/>
  <c r="VIH1" i="1"/>
  <c r="VII1" i="1"/>
  <c r="VIJ1" i="1"/>
  <c r="VIK1" i="1"/>
  <c r="VIL1" i="1"/>
  <c r="VIM1" i="1"/>
  <c r="VIN1" i="1"/>
  <c r="VIO1" i="1"/>
  <c r="VIP1" i="1"/>
  <c r="VIQ1" i="1"/>
  <c r="VIR1" i="1"/>
  <c r="VIS1" i="1"/>
  <c r="VIT1" i="1"/>
  <c r="VIU1" i="1"/>
  <c r="VIV1" i="1"/>
  <c r="VIW1" i="1"/>
  <c r="VIX1" i="1"/>
  <c r="VIY1" i="1"/>
  <c r="VIZ1" i="1"/>
  <c r="VJA1" i="1"/>
  <c r="VJB1" i="1"/>
  <c r="VJC1" i="1"/>
  <c r="VJD1" i="1"/>
  <c r="VJE1" i="1"/>
  <c r="VJF1" i="1"/>
  <c r="VJG1" i="1"/>
  <c r="VJH1" i="1"/>
  <c r="VJI1" i="1"/>
  <c r="VJJ1" i="1"/>
  <c r="VJK1" i="1"/>
  <c r="VJL1" i="1"/>
  <c r="VJM1" i="1"/>
  <c r="VJN1" i="1"/>
  <c r="VJO1" i="1"/>
  <c r="VJP1" i="1"/>
  <c r="VJQ1" i="1"/>
  <c r="VJR1" i="1"/>
  <c r="VJS1" i="1"/>
  <c r="VJT1" i="1"/>
  <c r="VJU1" i="1"/>
  <c r="VJV1" i="1"/>
  <c r="VJW1" i="1"/>
  <c r="VJX1" i="1"/>
  <c r="VJY1" i="1"/>
  <c r="VJZ1" i="1"/>
  <c r="VKA1" i="1"/>
  <c r="VKB1" i="1"/>
  <c r="VKC1" i="1"/>
  <c r="VKD1" i="1"/>
  <c r="VKE1" i="1"/>
  <c r="VKF1" i="1"/>
  <c r="VKG1" i="1"/>
  <c r="VKH1" i="1"/>
  <c r="VKI1" i="1"/>
  <c r="VKJ1" i="1"/>
  <c r="VKK1" i="1"/>
  <c r="VKL1" i="1"/>
  <c r="VKM1" i="1"/>
  <c r="VKN1" i="1"/>
  <c r="VKO1" i="1"/>
  <c r="VKP1" i="1"/>
  <c r="VKQ1" i="1"/>
  <c r="VKR1" i="1"/>
  <c r="VKS1" i="1"/>
  <c r="VKT1" i="1"/>
  <c r="VKU1" i="1"/>
  <c r="VKV1" i="1"/>
  <c r="VKW1" i="1"/>
  <c r="VKX1" i="1"/>
  <c r="VKY1" i="1"/>
  <c r="VKZ1" i="1"/>
  <c r="VLA1" i="1"/>
  <c r="VLB1" i="1"/>
  <c r="VLC1" i="1"/>
  <c r="VLD1" i="1"/>
  <c r="VLE1" i="1"/>
  <c r="VLF1" i="1"/>
  <c r="VLG1" i="1"/>
  <c r="VLH1" i="1"/>
  <c r="VLI1" i="1"/>
  <c r="VLJ1" i="1"/>
  <c r="VLK1" i="1"/>
  <c r="VLL1" i="1"/>
  <c r="VLM1" i="1"/>
  <c r="VLN1" i="1"/>
  <c r="VLO1" i="1"/>
  <c r="VLP1" i="1"/>
  <c r="VLQ1" i="1"/>
  <c r="VLR1" i="1"/>
  <c r="VLS1" i="1"/>
  <c r="VLT1" i="1"/>
  <c r="VLU1" i="1"/>
  <c r="VLV1" i="1"/>
  <c r="VLW1" i="1"/>
  <c r="VLX1" i="1"/>
  <c r="VLY1" i="1"/>
  <c r="VLZ1" i="1"/>
  <c r="VMA1" i="1"/>
  <c r="VMB1" i="1"/>
  <c r="VMC1" i="1"/>
  <c r="VMD1" i="1"/>
  <c r="VME1" i="1"/>
  <c r="VMF1" i="1"/>
  <c r="VMG1" i="1"/>
  <c r="VMH1" i="1"/>
  <c r="VMI1" i="1"/>
  <c r="VMJ1" i="1"/>
  <c r="VMK1" i="1"/>
  <c r="VML1" i="1"/>
  <c r="VMM1" i="1"/>
  <c r="VMN1" i="1"/>
  <c r="VMO1" i="1"/>
  <c r="VMP1" i="1"/>
  <c r="VMQ1" i="1"/>
  <c r="VMR1" i="1"/>
  <c r="VMS1" i="1"/>
  <c r="VMT1" i="1"/>
  <c r="VMU1" i="1"/>
  <c r="VMV1" i="1"/>
  <c r="VMW1" i="1"/>
  <c r="VMX1" i="1"/>
  <c r="VMY1" i="1"/>
  <c r="VMZ1" i="1"/>
  <c r="VNA1" i="1"/>
  <c r="VNB1" i="1"/>
  <c r="VNC1" i="1"/>
  <c r="VND1" i="1"/>
  <c r="VNE1" i="1"/>
  <c r="VNF1" i="1"/>
  <c r="VNG1" i="1"/>
  <c r="VNH1" i="1"/>
  <c r="VNI1" i="1"/>
  <c r="VNJ1" i="1"/>
  <c r="VNK1" i="1"/>
  <c r="VNL1" i="1"/>
  <c r="VNM1" i="1"/>
  <c r="VNN1" i="1"/>
  <c r="VNO1" i="1"/>
  <c r="VNP1" i="1"/>
  <c r="VNQ1" i="1"/>
  <c r="VNR1" i="1"/>
  <c r="VNS1" i="1"/>
  <c r="VNT1" i="1"/>
  <c r="VNU1" i="1"/>
  <c r="VNV1" i="1"/>
  <c r="VNW1" i="1"/>
  <c r="VNX1" i="1"/>
  <c r="VNY1" i="1"/>
  <c r="VNZ1" i="1"/>
  <c r="VOA1" i="1"/>
  <c r="VOB1" i="1"/>
  <c r="VOC1" i="1"/>
  <c r="VOD1" i="1"/>
  <c r="VOE1" i="1"/>
  <c r="VOF1" i="1"/>
  <c r="VOG1" i="1"/>
  <c r="VOH1" i="1"/>
  <c r="VOI1" i="1"/>
  <c r="VOJ1" i="1"/>
  <c r="VOK1" i="1"/>
  <c r="VOL1" i="1"/>
  <c r="VOM1" i="1"/>
  <c r="VON1" i="1"/>
  <c r="VOO1" i="1"/>
  <c r="VOP1" i="1"/>
  <c r="VOQ1" i="1"/>
  <c r="VOR1" i="1"/>
  <c r="VOS1" i="1"/>
  <c r="VOT1" i="1"/>
  <c r="VOU1" i="1"/>
  <c r="VOV1" i="1"/>
  <c r="VOW1" i="1"/>
  <c r="VOX1" i="1"/>
  <c r="VOY1" i="1"/>
  <c r="VOZ1" i="1"/>
  <c r="VPA1" i="1"/>
  <c r="VPB1" i="1"/>
  <c r="VPC1" i="1"/>
  <c r="VPD1" i="1"/>
  <c r="VPE1" i="1"/>
  <c r="VPF1" i="1"/>
  <c r="VPG1" i="1"/>
  <c r="VPH1" i="1"/>
  <c r="VPI1" i="1"/>
  <c r="VPJ1" i="1"/>
  <c r="VPK1" i="1"/>
  <c r="VPL1" i="1"/>
  <c r="VPM1" i="1"/>
  <c r="VPN1" i="1"/>
  <c r="VPO1" i="1"/>
  <c r="VPP1" i="1"/>
  <c r="VPQ1" i="1"/>
  <c r="VPR1" i="1"/>
  <c r="VPS1" i="1"/>
  <c r="VPT1" i="1"/>
  <c r="VPU1" i="1"/>
  <c r="VPV1" i="1"/>
  <c r="VPW1" i="1"/>
  <c r="VPX1" i="1"/>
  <c r="VPY1" i="1"/>
  <c r="VPZ1" i="1"/>
  <c r="VQA1" i="1"/>
  <c r="VQB1" i="1"/>
  <c r="VQC1" i="1"/>
  <c r="VQD1" i="1"/>
  <c r="VQE1" i="1"/>
  <c r="VQF1" i="1"/>
  <c r="VQG1" i="1"/>
  <c r="VQH1" i="1"/>
  <c r="VQI1" i="1"/>
  <c r="VQJ1" i="1"/>
  <c r="VQK1" i="1"/>
  <c r="VQL1" i="1"/>
  <c r="VQM1" i="1"/>
  <c r="VQN1" i="1"/>
  <c r="VQO1" i="1"/>
  <c r="VQP1" i="1"/>
  <c r="VQQ1" i="1"/>
  <c r="VQR1" i="1"/>
  <c r="VQS1" i="1"/>
  <c r="VQT1" i="1"/>
  <c r="VQU1" i="1"/>
  <c r="VQV1" i="1"/>
  <c r="VQW1" i="1"/>
  <c r="VQX1" i="1"/>
  <c r="VQY1" i="1"/>
  <c r="VQZ1" i="1"/>
  <c r="VRA1" i="1"/>
  <c r="VRB1" i="1"/>
  <c r="VRC1" i="1"/>
  <c r="VRD1" i="1"/>
  <c r="VRE1" i="1"/>
  <c r="VRF1" i="1"/>
  <c r="VRG1" i="1"/>
  <c r="VRH1" i="1"/>
  <c r="VRI1" i="1"/>
  <c r="VRJ1" i="1"/>
  <c r="VRK1" i="1"/>
  <c r="VRL1" i="1"/>
  <c r="VRM1" i="1"/>
  <c r="VRN1" i="1"/>
  <c r="VRO1" i="1"/>
  <c r="VRP1" i="1"/>
  <c r="VRQ1" i="1"/>
  <c r="VRR1" i="1"/>
  <c r="VRS1" i="1"/>
  <c r="VRT1" i="1"/>
  <c r="VRU1" i="1"/>
  <c r="VRV1" i="1"/>
  <c r="VRW1" i="1"/>
  <c r="VRX1" i="1"/>
  <c r="VRY1" i="1"/>
  <c r="VRZ1" i="1"/>
  <c r="VSA1" i="1"/>
  <c r="VSB1" i="1"/>
  <c r="VSC1" i="1"/>
  <c r="VSD1" i="1"/>
  <c r="VSE1" i="1"/>
  <c r="VSF1" i="1"/>
  <c r="VSG1" i="1"/>
  <c r="VSH1" i="1"/>
  <c r="VSI1" i="1"/>
  <c r="VSJ1" i="1"/>
  <c r="VSK1" i="1"/>
  <c r="VSL1" i="1"/>
  <c r="VSM1" i="1"/>
  <c r="VSN1" i="1"/>
  <c r="VSO1" i="1"/>
  <c r="VSP1" i="1"/>
  <c r="VSQ1" i="1"/>
  <c r="VSR1" i="1"/>
  <c r="VSS1" i="1"/>
  <c r="VST1" i="1"/>
  <c r="VSU1" i="1"/>
  <c r="VSV1" i="1"/>
  <c r="VSW1" i="1"/>
  <c r="VSX1" i="1"/>
  <c r="VSY1" i="1"/>
  <c r="VSZ1" i="1"/>
  <c r="VTA1" i="1"/>
  <c r="VTB1" i="1"/>
  <c r="VTC1" i="1"/>
  <c r="VTD1" i="1"/>
  <c r="VTE1" i="1"/>
  <c r="VTF1" i="1"/>
  <c r="VTG1" i="1"/>
  <c r="VTH1" i="1"/>
  <c r="VTI1" i="1"/>
  <c r="VTJ1" i="1"/>
  <c r="VTK1" i="1"/>
  <c r="VTL1" i="1"/>
  <c r="VTM1" i="1"/>
  <c r="VTN1" i="1"/>
  <c r="VTO1" i="1"/>
  <c r="VTP1" i="1"/>
  <c r="VTQ1" i="1"/>
  <c r="VTR1" i="1"/>
  <c r="VTS1" i="1"/>
  <c r="VTT1" i="1"/>
  <c r="VTU1" i="1"/>
  <c r="VTV1" i="1"/>
  <c r="VTW1" i="1"/>
  <c r="VTX1" i="1"/>
  <c r="VTY1" i="1"/>
  <c r="VTZ1" i="1"/>
  <c r="VUA1" i="1"/>
  <c r="VUB1" i="1"/>
  <c r="VUC1" i="1"/>
  <c r="VUD1" i="1"/>
  <c r="VUE1" i="1"/>
  <c r="VUF1" i="1"/>
  <c r="VUG1" i="1"/>
  <c r="VUH1" i="1"/>
  <c r="VUI1" i="1"/>
  <c r="VUJ1" i="1"/>
  <c r="VUK1" i="1"/>
  <c r="VUL1" i="1"/>
  <c r="VUM1" i="1"/>
  <c r="VUN1" i="1"/>
  <c r="VUO1" i="1"/>
  <c r="VUP1" i="1"/>
  <c r="VUQ1" i="1"/>
  <c r="VUR1" i="1"/>
  <c r="VUS1" i="1"/>
  <c r="VUT1" i="1"/>
  <c r="VUU1" i="1"/>
  <c r="VUV1" i="1"/>
  <c r="VUW1" i="1"/>
  <c r="VUX1" i="1"/>
  <c r="VUY1" i="1"/>
  <c r="VUZ1" i="1"/>
  <c r="VVA1" i="1"/>
  <c r="VVB1" i="1"/>
  <c r="VVC1" i="1"/>
  <c r="VVD1" i="1"/>
  <c r="VVE1" i="1"/>
  <c r="VVF1" i="1"/>
  <c r="VVG1" i="1"/>
  <c r="VVH1" i="1"/>
  <c r="VVI1" i="1"/>
  <c r="VVJ1" i="1"/>
  <c r="VVK1" i="1"/>
  <c r="VVL1" i="1"/>
  <c r="VVM1" i="1"/>
  <c r="VVN1" i="1"/>
  <c r="VVO1" i="1"/>
  <c r="VVP1" i="1"/>
  <c r="VVQ1" i="1"/>
  <c r="VVR1" i="1"/>
  <c r="VVS1" i="1"/>
  <c r="VVT1" i="1"/>
  <c r="VVU1" i="1"/>
  <c r="VVV1" i="1"/>
  <c r="VVW1" i="1"/>
  <c r="VVX1" i="1"/>
  <c r="VVY1" i="1"/>
  <c r="VVZ1" i="1"/>
  <c r="VWA1" i="1"/>
  <c r="VWB1" i="1"/>
  <c r="VWC1" i="1"/>
  <c r="VWD1" i="1"/>
  <c r="VWE1" i="1"/>
  <c r="VWF1" i="1"/>
  <c r="VWG1" i="1"/>
  <c r="VWH1" i="1"/>
  <c r="VWI1" i="1"/>
  <c r="VWJ1" i="1"/>
  <c r="VWK1" i="1"/>
  <c r="VWL1" i="1"/>
  <c r="VWM1" i="1"/>
  <c r="VWN1" i="1"/>
  <c r="VWO1" i="1"/>
  <c r="VWP1" i="1"/>
  <c r="VWQ1" i="1"/>
  <c r="VWR1" i="1"/>
  <c r="VWS1" i="1"/>
  <c r="VWT1" i="1"/>
  <c r="VWU1" i="1"/>
  <c r="VWV1" i="1"/>
  <c r="VWW1" i="1"/>
  <c r="VWX1" i="1"/>
  <c r="VWY1" i="1"/>
  <c r="VWZ1" i="1"/>
  <c r="VXA1" i="1"/>
  <c r="VXB1" i="1"/>
  <c r="VXC1" i="1"/>
  <c r="VXD1" i="1"/>
  <c r="VXE1" i="1"/>
  <c r="VXF1" i="1"/>
  <c r="VXG1" i="1"/>
  <c r="VXH1" i="1"/>
  <c r="VXI1" i="1"/>
  <c r="VXJ1" i="1"/>
  <c r="VXK1" i="1"/>
  <c r="VXL1" i="1"/>
  <c r="VXM1" i="1"/>
  <c r="VXN1" i="1"/>
  <c r="VXO1" i="1"/>
  <c r="VXP1" i="1"/>
  <c r="VXQ1" i="1"/>
  <c r="VXR1" i="1"/>
  <c r="VXS1" i="1"/>
  <c r="VXT1" i="1"/>
  <c r="VXU1" i="1"/>
  <c r="VXV1" i="1"/>
  <c r="VXW1" i="1"/>
  <c r="VXX1" i="1"/>
  <c r="VXY1" i="1"/>
  <c r="VXZ1" i="1"/>
  <c r="VYA1" i="1"/>
  <c r="VYB1" i="1"/>
  <c r="VYC1" i="1"/>
  <c r="VYD1" i="1"/>
  <c r="VYE1" i="1"/>
  <c r="VYF1" i="1"/>
  <c r="VYG1" i="1"/>
  <c r="VYH1" i="1"/>
  <c r="VYI1" i="1"/>
  <c r="VYJ1" i="1"/>
  <c r="VYK1" i="1"/>
  <c r="VYL1" i="1"/>
  <c r="VYM1" i="1"/>
  <c r="VYN1" i="1"/>
  <c r="VYO1" i="1"/>
  <c r="VYP1" i="1"/>
  <c r="VYQ1" i="1"/>
  <c r="VYR1" i="1"/>
  <c r="VYS1" i="1"/>
  <c r="VYT1" i="1"/>
  <c r="VYU1" i="1"/>
  <c r="VYV1" i="1"/>
  <c r="VYW1" i="1"/>
  <c r="VYX1" i="1"/>
  <c r="VYY1" i="1"/>
  <c r="VYZ1" i="1"/>
  <c r="VZA1" i="1"/>
  <c r="VZB1" i="1"/>
  <c r="VZC1" i="1"/>
  <c r="VZD1" i="1"/>
  <c r="VZE1" i="1"/>
  <c r="VZF1" i="1"/>
  <c r="VZG1" i="1"/>
  <c r="VZH1" i="1"/>
  <c r="VZI1" i="1"/>
  <c r="VZJ1" i="1"/>
  <c r="VZK1" i="1"/>
  <c r="VZL1" i="1"/>
  <c r="VZM1" i="1"/>
  <c r="VZN1" i="1"/>
  <c r="VZO1" i="1"/>
  <c r="VZP1" i="1"/>
  <c r="VZQ1" i="1"/>
  <c r="VZR1" i="1"/>
  <c r="VZS1" i="1"/>
  <c r="VZT1" i="1"/>
  <c r="VZU1" i="1"/>
  <c r="VZV1" i="1"/>
  <c r="VZW1" i="1"/>
  <c r="VZX1" i="1"/>
  <c r="VZY1" i="1"/>
  <c r="VZZ1" i="1"/>
  <c r="WAA1" i="1"/>
  <c r="WAB1" i="1"/>
  <c r="WAC1" i="1"/>
  <c r="WAD1" i="1"/>
  <c r="WAE1" i="1"/>
  <c r="WAF1" i="1"/>
  <c r="WAG1" i="1"/>
  <c r="WAH1" i="1"/>
  <c r="WAI1" i="1"/>
  <c r="WAJ1" i="1"/>
  <c r="WAK1" i="1"/>
  <c r="WAL1" i="1"/>
  <c r="WAM1" i="1"/>
  <c r="WAN1" i="1"/>
  <c r="WAO1" i="1"/>
  <c r="WAP1" i="1"/>
  <c r="WAQ1" i="1"/>
  <c r="WAR1" i="1"/>
  <c r="WAS1" i="1"/>
  <c r="WAT1" i="1"/>
  <c r="WAU1" i="1"/>
  <c r="WAV1" i="1"/>
  <c r="WAW1" i="1"/>
  <c r="WAX1" i="1"/>
  <c r="WAY1" i="1"/>
  <c r="WAZ1" i="1"/>
  <c r="WBA1" i="1"/>
  <c r="WBB1" i="1"/>
  <c r="WBC1" i="1"/>
  <c r="WBD1" i="1"/>
  <c r="WBE1" i="1"/>
  <c r="WBF1" i="1"/>
  <c r="WBG1" i="1"/>
  <c r="WBH1" i="1"/>
  <c r="WBI1" i="1"/>
  <c r="WBJ1" i="1"/>
  <c r="WBK1" i="1"/>
  <c r="WBL1" i="1"/>
  <c r="WBM1" i="1"/>
  <c r="WBN1" i="1"/>
  <c r="WBO1" i="1"/>
  <c r="WBP1" i="1"/>
  <c r="WBQ1" i="1"/>
  <c r="WBR1" i="1"/>
  <c r="WBS1" i="1"/>
  <c r="WBT1" i="1"/>
  <c r="WBU1" i="1"/>
  <c r="WBV1" i="1"/>
  <c r="WBW1" i="1"/>
  <c r="WBX1" i="1"/>
  <c r="WBY1" i="1"/>
  <c r="WBZ1" i="1"/>
  <c r="WCA1" i="1"/>
  <c r="WCB1" i="1"/>
  <c r="WCC1" i="1"/>
  <c r="WCD1" i="1"/>
  <c r="WCE1" i="1"/>
  <c r="WCF1" i="1"/>
  <c r="WCG1" i="1"/>
  <c r="WCH1" i="1"/>
  <c r="WCI1" i="1"/>
  <c r="WCJ1" i="1"/>
  <c r="WCK1" i="1"/>
  <c r="WCL1" i="1"/>
  <c r="WCM1" i="1"/>
  <c r="WCN1" i="1"/>
  <c r="WCO1" i="1"/>
  <c r="WCP1" i="1"/>
  <c r="WCQ1" i="1"/>
  <c r="WCR1" i="1"/>
  <c r="WCS1" i="1"/>
  <c r="WCT1" i="1"/>
  <c r="WCU1" i="1"/>
  <c r="WCV1" i="1"/>
  <c r="WCW1" i="1"/>
  <c r="WCX1" i="1"/>
  <c r="WCY1" i="1"/>
  <c r="WCZ1" i="1"/>
  <c r="WDA1" i="1"/>
  <c r="WDB1" i="1"/>
  <c r="WDC1" i="1"/>
  <c r="WDD1" i="1"/>
  <c r="WDE1" i="1"/>
  <c r="WDF1" i="1"/>
  <c r="WDG1" i="1"/>
  <c r="WDH1" i="1"/>
  <c r="WDI1" i="1"/>
  <c r="WDJ1" i="1"/>
  <c r="WDK1" i="1"/>
  <c r="WDL1" i="1"/>
  <c r="WDM1" i="1"/>
  <c r="WDN1" i="1"/>
  <c r="WDO1" i="1"/>
  <c r="WDP1" i="1"/>
  <c r="WDQ1" i="1"/>
  <c r="WDR1" i="1"/>
  <c r="WDS1" i="1"/>
  <c r="WDT1" i="1"/>
  <c r="WDU1" i="1"/>
  <c r="WDV1" i="1"/>
  <c r="WDW1" i="1"/>
  <c r="WDX1" i="1"/>
  <c r="WDY1" i="1"/>
  <c r="WDZ1" i="1"/>
  <c r="WEA1" i="1"/>
  <c r="WEB1" i="1"/>
  <c r="WEC1" i="1"/>
  <c r="WED1" i="1"/>
  <c r="WEE1" i="1"/>
  <c r="WEF1" i="1"/>
  <c r="WEG1" i="1"/>
  <c r="WEH1" i="1"/>
  <c r="WEI1" i="1"/>
  <c r="WEJ1" i="1"/>
  <c r="WEK1" i="1"/>
  <c r="WEL1" i="1"/>
  <c r="WEM1" i="1"/>
  <c r="WEN1" i="1"/>
  <c r="WEO1" i="1"/>
  <c r="WEP1" i="1"/>
  <c r="WEQ1" i="1"/>
  <c r="WER1" i="1"/>
  <c r="WES1" i="1"/>
  <c r="WET1" i="1"/>
  <c r="WEU1" i="1"/>
  <c r="WEV1" i="1"/>
  <c r="WEW1" i="1"/>
  <c r="WEX1" i="1"/>
  <c r="WEY1" i="1"/>
  <c r="WEZ1" i="1"/>
  <c r="WFA1" i="1"/>
  <c r="WFB1" i="1"/>
  <c r="WFC1" i="1"/>
  <c r="WFD1" i="1"/>
  <c r="WFE1" i="1"/>
  <c r="WFF1" i="1"/>
  <c r="WFG1" i="1"/>
  <c r="WFH1" i="1"/>
  <c r="WFI1" i="1"/>
  <c r="WFJ1" i="1"/>
  <c r="WFK1" i="1"/>
  <c r="WFL1" i="1"/>
  <c r="WFM1" i="1"/>
  <c r="WFN1" i="1"/>
  <c r="WFO1" i="1"/>
  <c r="WFP1" i="1"/>
  <c r="WFQ1" i="1"/>
  <c r="WFR1" i="1"/>
  <c r="WFS1" i="1"/>
  <c r="WFT1" i="1"/>
  <c r="WFU1" i="1"/>
  <c r="WFV1" i="1"/>
  <c r="WFW1" i="1"/>
  <c r="WFX1" i="1"/>
  <c r="WFY1" i="1"/>
  <c r="WFZ1" i="1"/>
  <c r="WGA1" i="1"/>
  <c r="WGB1" i="1"/>
  <c r="WGC1" i="1"/>
  <c r="WGD1" i="1"/>
  <c r="WGE1" i="1"/>
  <c r="WGF1" i="1"/>
  <c r="WGG1" i="1"/>
  <c r="WGH1" i="1"/>
  <c r="WGI1" i="1"/>
  <c r="WGJ1" i="1"/>
  <c r="WGK1" i="1"/>
  <c r="WGL1" i="1"/>
  <c r="WGM1" i="1"/>
  <c r="WGN1" i="1"/>
  <c r="WGO1" i="1"/>
  <c r="WGP1" i="1"/>
  <c r="WGQ1" i="1"/>
  <c r="WGR1" i="1"/>
  <c r="WGS1" i="1"/>
  <c r="WGT1" i="1"/>
  <c r="WGU1" i="1"/>
  <c r="WGV1" i="1"/>
  <c r="WGW1" i="1"/>
  <c r="WGX1" i="1"/>
  <c r="WGY1" i="1"/>
  <c r="WGZ1" i="1"/>
  <c r="WHA1" i="1"/>
  <c r="WHB1" i="1"/>
  <c r="WHC1" i="1"/>
  <c r="WHD1" i="1"/>
  <c r="WHE1" i="1"/>
  <c r="WHF1" i="1"/>
  <c r="WHG1" i="1"/>
  <c r="WHH1" i="1"/>
  <c r="WHI1" i="1"/>
  <c r="WHJ1" i="1"/>
  <c r="WHK1" i="1"/>
  <c r="WHL1" i="1"/>
  <c r="WHM1" i="1"/>
  <c r="WHN1" i="1"/>
  <c r="WHO1" i="1"/>
  <c r="WHP1" i="1"/>
  <c r="WHQ1" i="1"/>
  <c r="WHR1" i="1"/>
  <c r="WHS1" i="1"/>
  <c r="WHT1" i="1"/>
  <c r="WHU1" i="1"/>
  <c r="WHV1" i="1"/>
  <c r="WHW1" i="1"/>
  <c r="WHX1" i="1"/>
  <c r="WHY1" i="1"/>
  <c r="WHZ1" i="1"/>
  <c r="WIA1" i="1"/>
  <c r="WIB1" i="1"/>
  <c r="WIC1" i="1"/>
  <c r="WID1" i="1"/>
  <c r="WIE1" i="1"/>
  <c r="WIF1" i="1"/>
  <c r="WIG1" i="1"/>
  <c r="WIH1" i="1"/>
  <c r="WII1" i="1"/>
  <c r="WIJ1" i="1"/>
  <c r="WIK1" i="1"/>
  <c r="WIL1" i="1"/>
  <c r="WIM1" i="1"/>
  <c r="WIN1" i="1"/>
  <c r="WIO1" i="1"/>
  <c r="WIP1" i="1"/>
  <c r="WIQ1" i="1"/>
  <c r="WIR1" i="1"/>
  <c r="WIS1" i="1"/>
  <c r="WIT1" i="1"/>
  <c r="WIU1" i="1"/>
  <c r="WIV1" i="1"/>
  <c r="WIW1" i="1"/>
  <c r="WIX1" i="1"/>
  <c r="WIY1" i="1"/>
  <c r="WIZ1" i="1"/>
  <c r="WJA1" i="1"/>
  <c r="WJB1" i="1"/>
  <c r="WJC1" i="1"/>
  <c r="WJD1" i="1"/>
  <c r="WJE1" i="1"/>
  <c r="WJF1" i="1"/>
  <c r="WJG1" i="1"/>
  <c r="WJH1" i="1"/>
  <c r="WJI1" i="1"/>
  <c r="WJJ1" i="1"/>
  <c r="WJK1" i="1"/>
  <c r="WJL1" i="1"/>
  <c r="WJM1" i="1"/>
  <c r="WJN1" i="1"/>
  <c r="WJO1" i="1"/>
  <c r="WJP1" i="1"/>
  <c r="WJQ1" i="1"/>
  <c r="WJR1" i="1"/>
  <c r="WJS1" i="1"/>
  <c r="WJT1" i="1"/>
  <c r="WJU1" i="1"/>
  <c r="WJV1" i="1"/>
  <c r="WJW1" i="1"/>
  <c r="WJX1" i="1"/>
  <c r="WJY1" i="1"/>
  <c r="WJZ1" i="1"/>
  <c r="WKA1" i="1"/>
  <c r="WKB1" i="1"/>
  <c r="WKC1" i="1"/>
  <c r="WKD1" i="1"/>
  <c r="WKE1" i="1"/>
  <c r="WKF1" i="1"/>
  <c r="WKG1" i="1"/>
  <c r="WKH1" i="1"/>
  <c r="WKI1" i="1"/>
  <c r="WKJ1" i="1"/>
  <c r="WKK1" i="1"/>
  <c r="WKL1" i="1"/>
  <c r="WKM1" i="1"/>
  <c r="WKN1" i="1"/>
  <c r="WKO1" i="1"/>
  <c r="WKP1" i="1"/>
  <c r="WKQ1" i="1"/>
  <c r="WKR1" i="1"/>
  <c r="WKS1" i="1"/>
  <c r="WKT1" i="1"/>
  <c r="WKU1" i="1"/>
  <c r="WKV1" i="1"/>
  <c r="WKW1" i="1"/>
  <c r="WKX1" i="1"/>
  <c r="WKY1" i="1"/>
  <c r="WKZ1" i="1"/>
  <c r="WLA1" i="1"/>
  <c r="WLB1" i="1"/>
  <c r="WLC1" i="1"/>
  <c r="WLD1" i="1"/>
  <c r="WLE1" i="1"/>
  <c r="WLF1" i="1"/>
  <c r="WLG1" i="1"/>
  <c r="WLH1" i="1"/>
  <c r="WLI1" i="1"/>
  <c r="WLJ1" i="1"/>
  <c r="WLK1" i="1"/>
  <c r="WLL1" i="1"/>
  <c r="WLM1" i="1"/>
  <c r="WLN1" i="1"/>
  <c r="WLO1" i="1"/>
  <c r="WLP1" i="1"/>
  <c r="WLQ1" i="1"/>
  <c r="WLR1" i="1"/>
  <c r="WLS1" i="1"/>
  <c r="WLT1" i="1"/>
  <c r="WLU1" i="1"/>
  <c r="WLV1" i="1"/>
  <c r="WLW1" i="1"/>
  <c r="WLX1" i="1"/>
  <c r="WLY1" i="1"/>
  <c r="WLZ1" i="1"/>
  <c r="WMA1" i="1"/>
  <c r="WMB1" i="1"/>
  <c r="WMC1" i="1"/>
  <c r="WMD1" i="1"/>
  <c r="WME1" i="1"/>
  <c r="WMF1" i="1"/>
  <c r="WMG1" i="1"/>
  <c r="WMH1" i="1"/>
  <c r="WMI1" i="1"/>
  <c r="WMJ1" i="1"/>
  <c r="WMK1" i="1"/>
  <c r="WML1" i="1"/>
  <c r="WMM1" i="1"/>
  <c r="WMN1" i="1"/>
  <c r="WMO1" i="1"/>
  <c r="WMP1" i="1"/>
  <c r="WMQ1" i="1"/>
  <c r="WMR1" i="1"/>
  <c r="WMS1" i="1"/>
  <c r="WMT1" i="1"/>
  <c r="WMU1" i="1"/>
  <c r="WMV1" i="1"/>
  <c r="WMW1" i="1"/>
  <c r="WMX1" i="1"/>
  <c r="WMY1" i="1"/>
  <c r="WMZ1" i="1"/>
  <c r="WNA1" i="1"/>
  <c r="WNB1" i="1"/>
  <c r="WNC1" i="1"/>
  <c r="WND1" i="1"/>
  <c r="WNE1" i="1"/>
  <c r="WNF1" i="1"/>
  <c r="WNG1" i="1"/>
  <c r="WNH1" i="1"/>
  <c r="WNI1" i="1"/>
  <c r="WNJ1" i="1"/>
  <c r="WNK1" i="1"/>
  <c r="WNL1" i="1"/>
  <c r="WNM1" i="1"/>
  <c r="WNN1" i="1"/>
  <c r="WNO1" i="1"/>
  <c r="WNP1" i="1"/>
  <c r="WNQ1" i="1"/>
  <c r="WNR1" i="1"/>
  <c r="WNS1" i="1"/>
  <c r="WNT1" i="1"/>
  <c r="WNU1" i="1"/>
  <c r="WNV1" i="1"/>
  <c r="WNW1" i="1"/>
  <c r="WNX1" i="1"/>
  <c r="WNY1" i="1"/>
  <c r="WNZ1" i="1"/>
  <c r="WOA1" i="1"/>
  <c r="WOB1" i="1"/>
  <c r="WOC1" i="1"/>
  <c r="WOD1" i="1"/>
  <c r="WOE1" i="1"/>
  <c r="WOF1" i="1"/>
  <c r="WOG1" i="1"/>
  <c r="WOH1" i="1"/>
  <c r="WOI1" i="1"/>
  <c r="WOJ1" i="1"/>
  <c r="WOK1" i="1"/>
  <c r="WOL1" i="1"/>
  <c r="WOM1" i="1"/>
  <c r="WON1" i="1"/>
  <c r="WOO1" i="1"/>
  <c r="WOP1" i="1"/>
  <c r="WOQ1" i="1"/>
  <c r="WOR1" i="1"/>
  <c r="WOS1" i="1"/>
  <c r="WOT1" i="1"/>
  <c r="WOU1" i="1"/>
  <c r="WOV1" i="1"/>
  <c r="WOW1" i="1"/>
  <c r="WOX1" i="1"/>
  <c r="WOY1" i="1"/>
  <c r="WOZ1" i="1"/>
  <c r="WPA1" i="1"/>
  <c r="WPB1" i="1"/>
  <c r="WPC1" i="1"/>
  <c r="WPD1" i="1"/>
  <c r="WPE1" i="1"/>
  <c r="WPF1" i="1"/>
  <c r="WPG1" i="1"/>
  <c r="WPH1" i="1"/>
  <c r="WPI1" i="1"/>
  <c r="WPJ1" i="1"/>
  <c r="WPK1" i="1"/>
  <c r="WPL1" i="1"/>
  <c r="WPM1" i="1"/>
  <c r="WPN1" i="1"/>
  <c r="WPO1" i="1"/>
  <c r="WPP1" i="1"/>
  <c r="WPQ1" i="1"/>
  <c r="WPR1" i="1"/>
  <c r="WPS1" i="1"/>
  <c r="WPT1" i="1"/>
  <c r="WPU1" i="1"/>
  <c r="WPV1" i="1"/>
  <c r="WPW1" i="1"/>
  <c r="WPX1" i="1"/>
  <c r="WPY1" i="1"/>
  <c r="WPZ1" i="1"/>
  <c r="WQA1" i="1"/>
  <c r="WQB1" i="1"/>
  <c r="WQC1" i="1"/>
  <c r="WQD1" i="1"/>
  <c r="WQE1" i="1"/>
  <c r="WQF1" i="1"/>
  <c r="WQG1" i="1"/>
  <c r="WQH1" i="1"/>
  <c r="WQI1" i="1"/>
  <c r="WQJ1" i="1"/>
  <c r="WQK1" i="1"/>
  <c r="WQL1" i="1"/>
  <c r="WQM1" i="1"/>
  <c r="WQN1" i="1"/>
  <c r="WQO1" i="1"/>
  <c r="WQP1" i="1"/>
  <c r="WQQ1" i="1"/>
  <c r="WQR1" i="1"/>
  <c r="WQS1" i="1"/>
  <c r="WQT1" i="1"/>
  <c r="WQU1" i="1"/>
  <c r="WQV1" i="1"/>
  <c r="WQW1" i="1"/>
  <c r="WQX1" i="1"/>
  <c r="WQY1" i="1"/>
  <c r="WQZ1" i="1"/>
  <c r="WRA1" i="1"/>
  <c r="WRB1" i="1"/>
  <c r="WRC1" i="1"/>
  <c r="WRD1" i="1"/>
  <c r="WRE1" i="1"/>
  <c r="WRF1" i="1"/>
  <c r="WRG1" i="1"/>
  <c r="WRH1" i="1"/>
  <c r="WRI1" i="1"/>
  <c r="WRJ1" i="1"/>
  <c r="WRK1" i="1"/>
  <c r="WRL1" i="1"/>
  <c r="WRM1" i="1"/>
  <c r="WRN1" i="1"/>
  <c r="WRO1" i="1"/>
  <c r="WRP1" i="1"/>
  <c r="WRQ1" i="1"/>
  <c r="WRR1" i="1"/>
  <c r="WRS1" i="1"/>
  <c r="WRT1" i="1"/>
  <c r="WRU1" i="1"/>
  <c r="WRV1" i="1"/>
  <c r="WRW1" i="1"/>
  <c r="WRX1" i="1"/>
  <c r="WRY1" i="1"/>
  <c r="WRZ1" i="1"/>
  <c r="WSA1" i="1"/>
  <c r="WSB1" i="1"/>
  <c r="WSC1" i="1"/>
  <c r="WSD1" i="1"/>
  <c r="WSE1" i="1"/>
  <c r="WSF1" i="1"/>
  <c r="WSG1" i="1"/>
  <c r="WSH1" i="1"/>
  <c r="WSI1" i="1"/>
  <c r="WSJ1" i="1"/>
  <c r="WSK1" i="1"/>
  <c r="WSL1" i="1"/>
  <c r="WSM1" i="1"/>
  <c r="WSN1" i="1"/>
  <c r="WSO1" i="1"/>
  <c r="WSP1" i="1"/>
  <c r="WSQ1" i="1"/>
  <c r="WSR1" i="1"/>
  <c r="WSS1" i="1"/>
  <c r="WST1" i="1"/>
  <c r="WSU1" i="1"/>
  <c r="WSV1" i="1"/>
  <c r="WSW1" i="1"/>
  <c r="WSX1" i="1"/>
  <c r="WSY1" i="1"/>
  <c r="WSZ1" i="1"/>
  <c r="WTA1" i="1"/>
  <c r="WTB1" i="1"/>
  <c r="WTC1" i="1"/>
  <c r="WTD1" i="1"/>
  <c r="WTE1" i="1"/>
  <c r="WTF1" i="1"/>
  <c r="WTG1" i="1"/>
  <c r="WTH1" i="1"/>
  <c r="WTI1" i="1"/>
  <c r="WTJ1" i="1"/>
  <c r="WTK1" i="1"/>
  <c r="WTL1" i="1"/>
  <c r="WTM1" i="1"/>
  <c r="WTN1" i="1"/>
  <c r="WTO1" i="1"/>
  <c r="WTP1" i="1"/>
  <c r="WTQ1" i="1"/>
  <c r="WTR1" i="1"/>
  <c r="WTS1" i="1"/>
  <c r="WTT1" i="1"/>
  <c r="WTU1" i="1"/>
  <c r="WTV1" i="1"/>
  <c r="WTW1" i="1"/>
  <c r="WTX1" i="1"/>
  <c r="WTY1" i="1"/>
  <c r="WTZ1" i="1"/>
  <c r="WUA1" i="1"/>
  <c r="WUB1" i="1"/>
  <c r="WUC1" i="1"/>
  <c r="WUD1" i="1"/>
  <c r="WUE1" i="1"/>
  <c r="WUF1" i="1"/>
  <c r="WUG1" i="1"/>
  <c r="WUH1" i="1"/>
  <c r="WUI1" i="1"/>
  <c r="WUJ1" i="1"/>
  <c r="WUK1" i="1"/>
  <c r="WUL1" i="1"/>
  <c r="WUM1" i="1"/>
  <c r="WUN1" i="1"/>
  <c r="WUO1" i="1"/>
  <c r="WUP1" i="1"/>
  <c r="WUQ1" i="1"/>
  <c r="WUR1" i="1"/>
  <c r="WUS1" i="1"/>
  <c r="WUT1" i="1"/>
  <c r="WUU1" i="1"/>
  <c r="WUV1" i="1"/>
  <c r="WUW1" i="1"/>
  <c r="WUX1" i="1"/>
  <c r="WUY1" i="1"/>
  <c r="WUZ1" i="1"/>
  <c r="WVA1" i="1"/>
  <c r="WVB1" i="1"/>
  <c r="WVC1" i="1"/>
  <c r="WVD1" i="1"/>
  <c r="WVE1" i="1"/>
  <c r="WVF1" i="1"/>
  <c r="WVG1" i="1"/>
  <c r="WVH1" i="1"/>
  <c r="WVI1" i="1"/>
  <c r="WVJ1" i="1"/>
  <c r="WVK1" i="1"/>
  <c r="WVL1" i="1"/>
  <c r="WVM1" i="1"/>
  <c r="WVN1" i="1"/>
  <c r="WVO1" i="1"/>
  <c r="WVP1" i="1"/>
  <c r="WVQ1" i="1"/>
  <c r="WVR1" i="1"/>
  <c r="WVS1" i="1"/>
  <c r="WVT1" i="1"/>
  <c r="WVU1" i="1"/>
  <c r="WVV1" i="1"/>
  <c r="WVW1" i="1"/>
  <c r="WVX1" i="1"/>
  <c r="WVY1" i="1"/>
  <c r="WVZ1" i="1"/>
  <c r="WWA1" i="1"/>
  <c r="WWB1" i="1"/>
  <c r="WWC1" i="1"/>
  <c r="WWD1" i="1"/>
  <c r="WWE1" i="1"/>
  <c r="WWF1" i="1"/>
  <c r="WWG1" i="1"/>
  <c r="WWH1" i="1"/>
  <c r="WWI1" i="1"/>
  <c r="WWJ1" i="1"/>
  <c r="WWK1" i="1"/>
  <c r="WWL1" i="1"/>
  <c r="WWM1" i="1"/>
  <c r="WWN1" i="1"/>
  <c r="WWO1" i="1"/>
  <c r="WWP1" i="1"/>
  <c r="WWQ1" i="1"/>
  <c r="WWR1" i="1"/>
  <c r="WWS1" i="1"/>
  <c r="WWT1" i="1"/>
  <c r="WWU1" i="1"/>
  <c r="WWV1" i="1"/>
  <c r="WWW1" i="1"/>
  <c r="WWX1" i="1"/>
  <c r="WWY1" i="1"/>
  <c r="WWZ1" i="1"/>
  <c r="WXA1" i="1"/>
  <c r="WXB1" i="1"/>
  <c r="WXC1" i="1"/>
  <c r="WXD1" i="1"/>
  <c r="WXE1" i="1"/>
  <c r="WXF1" i="1"/>
  <c r="WXG1" i="1"/>
  <c r="WXH1" i="1"/>
  <c r="WXI1" i="1"/>
  <c r="WXJ1" i="1"/>
  <c r="WXK1" i="1"/>
  <c r="WXL1" i="1"/>
  <c r="WXM1" i="1"/>
  <c r="WXN1" i="1"/>
  <c r="WXO1" i="1"/>
  <c r="WXP1" i="1"/>
  <c r="WXQ1" i="1"/>
  <c r="WXR1" i="1"/>
  <c r="WXS1" i="1"/>
  <c r="WXT1" i="1"/>
  <c r="WXU1" i="1"/>
  <c r="WXV1" i="1"/>
  <c r="WXW1" i="1"/>
  <c r="WXX1" i="1"/>
  <c r="WXY1" i="1"/>
  <c r="WXZ1" i="1"/>
  <c r="WYA1" i="1"/>
  <c r="WYB1" i="1"/>
  <c r="WYC1" i="1"/>
  <c r="WYD1" i="1"/>
  <c r="WYE1" i="1"/>
  <c r="WYF1" i="1"/>
  <c r="WYG1" i="1"/>
  <c r="WYH1" i="1"/>
  <c r="WYI1" i="1"/>
  <c r="WYJ1" i="1"/>
  <c r="WYK1" i="1"/>
  <c r="WYL1" i="1"/>
  <c r="WYM1" i="1"/>
  <c r="WYN1" i="1"/>
  <c r="WYO1" i="1"/>
  <c r="WYP1" i="1"/>
  <c r="WYQ1" i="1"/>
  <c r="WYR1" i="1"/>
  <c r="WYS1" i="1"/>
  <c r="WYT1" i="1"/>
  <c r="WYU1" i="1"/>
  <c r="WYV1" i="1"/>
  <c r="WYW1" i="1"/>
  <c r="WYX1" i="1"/>
  <c r="WYY1" i="1"/>
  <c r="WYZ1" i="1"/>
  <c r="WZA1" i="1"/>
  <c r="WZB1" i="1"/>
  <c r="WZC1" i="1"/>
  <c r="WZD1" i="1"/>
  <c r="WZE1" i="1"/>
  <c r="WZF1" i="1"/>
  <c r="WZG1" i="1"/>
  <c r="WZH1" i="1"/>
  <c r="WZI1" i="1"/>
  <c r="WZJ1" i="1"/>
  <c r="WZK1" i="1"/>
  <c r="WZL1" i="1"/>
  <c r="WZM1" i="1"/>
  <c r="WZN1" i="1"/>
  <c r="WZO1" i="1"/>
  <c r="WZP1" i="1"/>
  <c r="WZQ1" i="1"/>
  <c r="WZR1" i="1"/>
  <c r="WZS1" i="1"/>
  <c r="WZT1" i="1"/>
  <c r="WZU1" i="1"/>
  <c r="WZV1" i="1"/>
  <c r="WZW1" i="1"/>
  <c r="WZX1" i="1"/>
  <c r="WZY1" i="1"/>
  <c r="WZZ1" i="1"/>
  <c r="XAA1" i="1"/>
  <c r="XAB1" i="1"/>
  <c r="XAC1" i="1"/>
  <c r="XAD1" i="1"/>
  <c r="XAE1" i="1"/>
  <c r="XAF1" i="1"/>
  <c r="XAG1" i="1"/>
  <c r="XAH1" i="1"/>
  <c r="XAI1" i="1"/>
  <c r="XAJ1" i="1"/>
  <c r="XAK1" i="1"/>
  <c r="XAL1" i="1"/>
  <c r="XAM1" i="1"/>
  <c r="XAN1" i="1"/>
  <c r="XAO1" i="1"/>
  <c r="XAP1" i="1"/>
  <c r="XAQ1" i="1"/>
  <c r="XAR1" i="1"/>
  <c r="XAS1" i="1"/>
  <c r="XAT1" i="1"/>
  <c r="XAU1" i="1"/>
  <c r="XAV1" i="1"/>
  <c r="XAW1" i="1"/>
  <c r="XAX1" i="1"/>
  <c r="XAY1" i="1"/>
  <c r="XAZ1" i="1"/>
  <c r="XBA1" i="1"/>
  <c r="XBB1" i="1"/>
  <c r="XBC1" i="1"/>
  <c r="XBD1" i="1"/>
  <c r="XBE1" i="1"/>
  <c r="XBF1" i="1"/>
  <c r="XBG1" i="1"/>
  <c r="XBH1" i="1"/>
  <c r="XBI1" i="1"/>
  <c r="XBJ1" i="1"/>
  <c r="XBK1" i="1"/>
  <c r="XBL1" i="1"/>
  <c r="XBM1" i="1"/>
  <c r="XBN1" i="1"/>
  <c r="XBO1" i="1"/>
  <c r="XBP1" i="1"/>
  <c r="XBQ1" i="1"/>
  <c r="XBR1" i="1"/>
  <c r="XBS1" i="1"/>
  <c r="XBT1" i="1"/>
  <c r="XBU1" i="1"/>
  <c r="XBV1" i="1"/>
  <c r="XBW1" i="1"/>
  <c r="XBX1" i="1"/>
  <c r="XBY1" i="1"/>
  <c r="XBZ1" i="1"/>
  <c r="XCA1" i="1"/>
  <c r="XCB1" i="1"/>
  <c r="XCC1" i="1"/>
  <c r="XCD1" i="1"/>
  <c r="XCE1" i="1"/>
  <c r="XCF1" i="1"/>
  <c r="XCG1" i="1"/>
  <c r="XCH1" i="1"/>
  <c r="XCI1" i="1"/>
  <c r="XCJ1" i="1"/>
  <c r="XCK1" i="1"/>
  <c r="XCL1" i="1"/>
  <c r="XCM1" i="1"/>
  <c r="XCN1" i="1"/>
  <c r="XCO1" i="1"/>
  <c r="XCP1" i="1"/>
  <c r="XCQ1" i="1"/>
  <c r="XCR1" i="1"/>
  <c r="XCS1" i="1"/>
  <c r="XCT1" i="1"/>
  <c r="XCU1" i="1"/>
  <c r="XCV1" i="1"/>
  <c r="XCW1" i="1"/>
  <c r="XCX1" i="1"/>
  <c r="XCY1" i="1"/>
  <c r="XCZ1" i="1"/>
  <c r="XDA1" i="1"/>
  <c r="XDB1" i="1"/>
  <c r="XDC1" i="1"/>
  <c r="XDD1" i="1"/>
  <c r="XDE1" i="1"/>
  <c r="XDF1" i="1"/>
  <c r="XDG1" i="1"/>
  <c r="XDH1" i="1"/>
  <c r="XDI1" i="1"/>
  <c r="XDJ1" i="1"/>
  <c r="XDK1" i="1"/>
  <c r="XDL1" i="1"/>
  <c r="XDM1" i="1"/>
  <c r="XDN1" i="1"/>
  <c r="XDO1" i="1"/>
  <c r="XDP1" i="1"/>
  <c r="XDQ1" i="1"/>
  <c r="XDR1" i="1"/>
  <c r="XDS1" i="1"/>
  <c r="XDT1" i="1"/>
  <c r="XDU1" i="1"/>
  <c r="XDV1" i="1"/>
  <c r="XDW1" i="1"/>
  <c r="XDX1" i="1"/>
  <c r="XDY1" i="1"/>
  <c r="XDZ1" i="1"/>
  <c r="XEA1" i="1"/>
  <c r="XEB1" i="1"/>
  <c r="XEC1" i="1"/>
  <c r="XED1" i="1"/>
  <c r="XEE1" i="1"/>
  <c r="XEF1" i="1"/>
  <c r="XEG1" i="1"/>
  <c r="XEH1" i="1"/>
  <c r="XEI1" i="1"/>
  <c r="XEJ1" i="1"/>
  <c r="XEK1" i="1"/>
  <c r="XEL1" i="1"/>
  <c r="XEM1" i="1"/>
  <c r="XEN1" i="1"/>
  <c r="XEO1" i="1"/>
  <c r="XEP1" i="1"/>
  <c r="XEQ1" i="1"/>
  <c r="XER1" i="1"/>
  <c r="XES1" i="1"/>
  <c r="XET1" i="1"/>
  <c r="XEU1" i="1"/>
  <c r="XEV1" i="1"/>
  <c r="XEW1" i="1"/>
  <c r="XEX1" i="1"/>
  <c r="XEY1" i="1"/>
  <c r="XEZ1" i="1"/>
  <c r="XFA1" i="1"/>
  <c r="XFB1" i="1"/>
  <c r="XFC1" i="1"/>
  <c r="XFD1" i="1"/>
</calcChain>
</file>

<file path=xl/sharedStrings.xml><?xml version="1.0" encoding="utf-8"?>
<sst xmlns="http://schemas.openxmlformats.org/spreadsheetml/2006/main" count="222" uniqueCount="23">
  <si>
    <t>Learner Progress Summary</t>
  </si>
  <si>
    <t>x</t>
  </si>
  <si>
    <t>(Learner details) Learner Status Details</t>
  </si>
  <si>
    <t>(Learner details) Learner Contact details</t>
  </si>
  <si>
    <t>(Progress) Evidence Matrix</t>
  </si>
  <si>
    <t>(Progress) unit Sign Off</t>
  </si>
  <si>
    <t>(Progress) unit sign off percentages only</t>
  </si>
  <si>
    <t>(Progress) Qualification Progress</t>
  </si>
  <si>
    <t>(Progress) GLH</t>
  </si>
  <si>
    <t>(Progress) BTEC course progress</t>
  </si>
  <si>
    <t>(Progress) Planned End Dates</t>
  </si>
  <si>
    <t>(Progress) Assessment plans assigned</t>
  </si>
  <si>
    <t>(Progress) Progress Reviews</t>
  </si>
  <si>
    <t>(Progress) off the job Training</t>
  </si>
  <si>
    <t>Qualification Tracker</t>
  </si>
  <si>
    <t xml:space="preserve"> </t>
  </si>
  <si>
    <t>(User Activity) Users who logged in</t>
  </si>
  <si>
    <t>(User Activity) Assessor performance</t>
  </si>
  <si>
    <t>(user activity) learner activity</t>
  </si>
  <si>
    <t>(User Activity) Internal verifier sampling plan</t>
  </si>
  <si>
    <t>(User Activity) Learner Evidence</t>
  </si>
  <si>
    <t>(User Activity) Learner activity log entries</t>
  </si>
  <si>
    <t>Dormancy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</si>
</sst>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Reports%200605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QA"/>
      <sheetName val="Assessor Reports"/>
      <sheetName val="Sheet2"/>
      <sheetName val="Sheet3"/>
      <sheetName val="CA Reports"/>
    </sheetNames>
    <sheetDataSet>
      <sheetData sheetId="0">
        <row r="30">
          <cell r="A30" t="str">
            <v>Column Heading</v>
          </cell>
          <cell r="B30" t="str">
            <v>UserID</v>
          </cell>
          <cell r="C30" t="str">
            <v>Unique Learner Number</v>
          </cell>
          <cell r="D30" t="str">
            <v>Learner Name</v>
          </cell>
          <cell r="E30" t="str">
            <v>Learner GUID</v>
          </cell>
          <cell r="F30" t="str">
            <v>Status</v>
          </cell>
          <cell r="G30" t="str">
            <v>Assessor</v>
          </cell>
          <cell r="H30" t="str">
            <v>IV's/IQA</v>
          </cell>
          <cell r="I30" t="str">
            <v>User Role</v>
          </cell>
          <cell r="J30" t="str">
            <v>Qualification</v>
          </cell>
          <cell r="K30" t="str">
            <v>Planned date</v>
          </cell>
          <cell r="L30" t="str">
            <v>Start Date</v>
          </cell>
          <cell r="M30" t="str">
            <v>End Date</v>
          </cell>
          <cell r="N30" t="str">
            <v>Qual Sign Off Date Assessor</v>
          </cell>
          <cell r="O30" t="str">
            <v>Qual sign off date IQA/IV</v>
          </cell>
          <cell r="P30" t="str">
            <v>Days Planned</v>
          </cell>
          <cell r="Q30" t="str">
            <v>Days Used to Date</v>
          </cell>
          <cell r="R30" t="str">
            <v>Target % completions at today's date</v>
          </cell>
          <cell r="S30" t="str">
            <v>Current Qualification Completion %</v>
          </cell>
          <cell r="T30" t="str">
            <v>Current Unit Completion %</v>
          </cell>
          <cell r="U30" t="str">
            <v>Estimated Further Days</v>
          </cell>
          <cell r="V30" t="str">
            <v>Actual/Estimated Total days</v>
          </cell>
          <cell r="W30" t="str">
            <v>Actual/Estimated Qualification Completion Date</v>
          </cell>
          <cell r="X30" t="str">
            <v>Actual/Estimated Unit Completion Date</v>
          </cell>
          <cell r="Y30" t="str">
            <v>Actual estimated Deviation</v>
          </cell>
          <cell r="Z30" t="str">
            <v>Unit Allocated</v>
          </cell>
          <cell r="AA30" t="str">
            <v>Unit assigned date</v>
          </cell>
          <cell r="AB30" t="str">
            <v>unit end date</v>
          </cell>
          <cell r="AC30" t="str">
            <v>Unit assessor sign off</v>
          </cell>
          <cell r="AD30" t="str">
            <v>Unit IQA sign off</v>
          </cell>
          <cell r="AE30" t="str">
            <v>Funding Stream</v>
          </cell>
          <cell r="AF30" t="str">
            <v>AP Target Date</v>
          </cell>
          <cell r="AG30" t="str">
            <v>Length of Visit</v>
          </cell>
          <cell r="AH30" t="str">
            <v>Non Contact Time</v>
          </cell>
          <cell r="AI30" t="str">
            <v>Candidate Study Time</v>
          </cell>
          <cell r="AJ30" t="str">
            <v>Guided Learning On The Job</v>
          </cell>
          <cell r="AK30" t="str">
            <v>Guided Learning Time Off The Job</v>
          </cell>
          <cell r="AL30" t="str">
            <v>Guided Learning Time</v>
          </cell>
          <cell r="AM30" t="str">
            <v>Guided Learning Required On The Job</v>
          </cell>
          <cell r="AN30" t="str">
            <v>Guided Learning Required Off The Job</v>
          </cell>
          <cell r="AO30" t="str">
            <v>Guided Learning Time Required Total</v>
          </cell>
          <cell r="AP30" t="str">
            <v>Guided Learning Time Shortfall/Surplus</v>
          </cell>
          <cell r="AQ30" t="str">
            <v>Criteria Not Covered</v>
          </cell>
          <cell r="AR30" t="str">
            <v>Criteria done</v>
          </cell>
          <cell r="AS30" t="str">
            <v>Criteria total</v>
          </cell>
          <cell r="AT30" t="str">
            <v>Month by Month progress</v>
          </cell>
          <cell r="AU30" t="str">
            <v>Number of Logins</v>
          </cell>
          <cell r="AV30" t="str">
            <v>Date Created</v>
          </cell>
          <cell r="AW30" t="str">
            <v xml:space="preserve">Phone </v>
          </cell>
          <cell r="AX30" t="str">
            <v>Email</v>
          </cell>
          <cell r="AY30" t="str">
            <v>Gender</v>
          </cell>
          <cell r="AZ30" t="str">
            <v>Ethnicity</v>
          </cell>
          <cell r="BA30" t="str">
            <v>Special Learning requiremnets</v>
          </cell>
          <cell r="BB30" t="str">
            <v>Dob</v>
          </cell>
          <cell r="BC30" t="str">
            <v>Employer</v>
          </cell>
          <cell r="BD30" t="str">
            <v>Employer Addess</v>
          </cell>
          <cell r="BE30" t="str">
            <v>Login name</v>
          </cell>
          <cell r="BF30" t="str">
            <v>Planned PR date</v>
          </cell>
          <cell r="BG30" t="str">
            <v>Actual PR date</v>
          </cell>
          <cell r="BH30" t="str">
            <v>Days difference between planned and actual</v>
          </cell>
          <cell r="BI30" t="str">
            <v>Days since last review</v>
          </cell>
          <cell r="BJ30" t="str">
            <v>Learner confirmed review</v>
          </cell>
          <cell r="BK30" t="str">
            <v>LM confirmed review</v>
          </cell>
          <cell r="BL30" t="str">
            <v>Last Progress Review date</v>
          </cell>
          <cell r="BM30" t="str">
            <v>Unit credit value</v>
          </cell>
          <cell r="BN30" t="str">
            <v>Signed off unit credits</v>
          </cell>
          <cell r="BO30" t="str">
            <v>Curriculum (or other named filter)</v>
          </cell>
          <cell r="BP30" t="str">
            <v>Institute (or other named filter)</v>
          </cell>
          <cell r="BQ30" t="str">
            <v>Date results submittd to awarding body</v>
          </cell>
          <cell r="BR30" t="str">
            <v>Date certifcate received</v>
          </cell>
          <cell r="BS30" t="str">
            <v>Date certificate sent to learner</v>
          </cell>
          <cell r="BT30" t="str">
            <v>Awarding Body learner enrolment number</v>
          </cell>
          <cell r="BU30" t="str">
            <v>Assessment plan title</v>
          </cell>
          <cell r="BV30" t="str">
            <v>AP Date assigned</v>
          </cell>
          <cell r="BW30" t="str">
            <v>AP Target date</v>
          </cell>
          <cell r="BX30" t="str">
            <v>AP Learner confirmation date</v>
          </cell>
          <cell r="BY30" t="str">
            <v>AP Relevant pieces of evidence</v>
          </cell>
          <cell r="BZ30" t="str">
            <v>AP Criteria covered</v>
          </cell>
          <cell r="CA30" t="str">
            <v>AP Sign off date</v>
          </cell>
          <cell r="CB30" t="str">
            <v>reference number</v>
          </cell>
          <cell r="CC30" t="str">
            <v>Month number of learners due to finish by assessor</v>
          </cell>
          <cell r="CD30" t="str">
            <v>Month number of learners due to finish by centre</v>
          </cell>
          <cell r="CE30" t="str">
            <v>OTJ Hours not yet confirmed</v>
          </cell>
          <cell r="CF30" t="str">
            <v xml:space="preserve">OTJ hours confirmed </v>
          </cell>
          <cell r="CG30" t="str">
            <v>Learners assigned</v>
          </cell>
          <cell r="CH30" t="str">
            <v>Items on to-do list</v>
          </cell>
          <cell r="CI30" t="str">
            <v>Average evidence per learner</v>
          </cell>
          <cell r="CJ30" t="str">
            <v>Overdue Assessment plans</v>
          </cell>
          <cell r="CK30" t="str">
            <v>Oldest overdue Assessment plans</v>
          </cell>
          <cell r="CL30" t="str">
            <v>Overdue progress reviews</v>
          </cell>
          <cell r="CM30" t="str">
            <v>Oldest overdue progress reviews</v>
          </cell>
          <cell r="CN30" t="str">
            <v>OTJ logs to be confirmed</v>
          </cell>
          <cell r="CO30" t="str">
            <v>IQA/IV planned date</v>
          </cell>
          <cell r="CP30" t="str">
            <v>IQA/IV completed date</v>
          </cell>
          <cell r="CQ30" t="str">
            <v>Number of evidence</v>
          </cell>
          <cell r="CR30" t="str">
            <v>Evidence waiting for expert witness</v>
          </cell>
          <cell r="CS30" t="str">
            <v>Evidence items waiting action from assessor</v>
          </cell>
          <cell r="CT30" t="str">
            <v>Evidence items sent for verification</v>
          </cell>
          <cell r="CU30" t="str">
            <v>Date of last submission</v>
          </cell>
          <cell r="CV30" t="str">
            <v>Number of activity log items</v>
          </cell>
          <cell r="CW30" t="str">
            <v>Logged by learner</v>
          </cell>
          <cell r="CX30" t="str">
            <v>Logged by assessors</v>
          </cell>
          <cell r="CY30" t="str">
            <v>Logged by internal verifiers</v>
          </cell>
          <cell r="CZ30" t="str">
            <v>Logged by external verifiers</v>
          </cell>
          <cell r="DA30" t="str">
            <v>Evidence Method</v>
          </cell>
          <cell r="DB30" t="str">
            <v>Assessment criteria covered</v>
          </cell>
          <cell r="DC30" t="str">
            <v>Evidence number</v>
          </cell>
          <cell r="DD30" t="str">
            <v>Summary description of evidence</v>
          </cell>
          <cell r="DE30" t="str">
            <v>Evidence description box</v>
          </cell>
          <cell r="DF30" t="str">
            <v>EV date</v>
          </cell>
          <cell r="DG30" t="str">
            <v>Range statement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C30">
            <v>0</v>
          </cell>
          <cell r="JD30">
            <v>0</v>
          </cell>
          <cell r="JE30">
            <v>0</v>
          </cell>
          <cell r="JF30">
            <v>0</v>
          </cell>
          <cell r="JG30">
            <v>0</v>
          </cell>
          <cell r="JH30">
            <v>0</v>
          </cell>
          <cell r="JI30">
            <v>0</v>
          </cell>
          <cell r="JJ30">
            <v>0</v>
          </cell>
          <cell r="JK30">
            <v>0</v>
          </cell>
          <cell r="JL30">
            <v>0</v>
          </cell>
          <cell r="JM30">
            <v>0</v>
          </cell>
          <cell r="JN30">
            <v>0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A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  <cell r="KY30">
            <v>0</v>
          </cell>
          <cell r="KZ30">
            <v>0</v>
          </cell>
          <cell r="LA30">
            <v>0</v>
          </cell>
          <cell r="LB30">
            <v>0</v>
          </cell>
          <cell r="LC30">
            <v>0</v>
          </cell>
          <cell r="LD30">
            <v>0</v>
          </cell>
          <cell r="LE30">
            <v>0</v>
          </cell>
          <cell r="LF30">
            <v>0</v>
          </cell>
          <cell r="LG30">
            <v>0</v>
          </cell>
          <cell r="LH30">
            <v>0</v>
          </cell>
          <cell r="LI30">
            <v>0</v>
          </cell>
          <cell r="LJ30">
            <v>0</v>
          </cell>
          <cell r="LK30">
            <v>0</v>
          </cell>
          <cell r="LL30">
            <v>0</v>
          </cell>
          <cell r="LM30">
            <v>0</v>
          </cell>
          <cell r="LN30">
            <v>0</v>
          </cell>
          <cell r="LO30">
            <v>0</v>
          </cell>
          <cell r="LP30">
            <v>0</v>
          </cell>
          <cell r="LQ30">
            <v>0</v>
          </cell>
          <cell r="LR30">
            <v>0</v>
          </cell>
          <cell r="LS30">
            <v>0</v>
          </cell>
          <cell r="LT30">
            <v>0</v>
          </cell>
          <cell r="LU30">
            <v>0</v>
          </cell>
          <cell r="LV30">
            <v>0</v>
          </cell>
          <cell r="LW30">
            <v>0</v>
          </cell>
          <cell r="LX30">
            <v>0</v>
          </cell>
          <cell r="LY30">
            <v>0</v>
          </cell>
          <cell r="LZ30">
            <v>0</v>
          </cell>
          <cell r="MA30">
            <v>0</v>
          </cell>
          <cell r="MB30">
            <v>0</v>
          </cell>
          <cell r="MC30">
            <v>0</v>
          </cell>
          <cell r="MD30">
            <v>0</v>
          </cell>
          <cell r="ME30">
            <v>0</v>
          </cell>
          <cell r="MF30">
            <v>0</v>
          </cell>
          <cell r="MG30">
            <v>0</v>
          </cell>
          <cell r="MH30">
            <v>0</v>
          </cell>
          <cell r="MI30">
            <v>0</v>
          </cell>
          <cell r="MJ30">
            <v>0</v>
          </cell>
          <cell r="MK30">
            <v>0</v>
          </cell>
          <cell r="ML30">
            <v>0</v>
          </cell>
          <cell r="MM30">
            <v>0</v>
          </cell>
          <cell r="MN30">
            <v>0</v>
          </cell>
          <cell r="MO30">
            <v>0</v>
          </cell>
          <cell r="MP30">
            <v>0</v>
          </cell>
          <cell r="MQ30">
            <v>0</v>
          </cell>
          <cell r="MR30">
            <v>0</v>
          </cell>
          <cell r="MS30">
            <v>0</v>
          </cell>
          <cell r="MT30">
            <v>0</v>
          </cell>
          <cell r="MU30">
            <v>0</v>
          </cell>
          <cell r="MV30">
            <v>0</v>
          </cell>
          <cell r="MW30">
            <v>0</v>
          </cell>
          <cell r="MX30">
            <v>0</v>
          </cell>
          <cell r="MY30">
            <v>0</v>
          </cell>
          <cell r="MZ30">
            <v>0</v>
          </cell>
          <cell r="NA30">
            <v>0</v>
          </cell>
          <cell r="NB30">
            <v>0</v>
          </cell>
          <cell r="NC30">
            <v>0</v>
          </cell>
          <cell r="ND30">
            <v>0</v>
          </cell>
          <cell r="NE30">
            <v>0</v>
          </cell>
          <cell r="NF30">
            <v>0</v>
          </cell>
          <cell r="NG30">
            <v>0</v>
          </cell>
          <cell r="NH30">
            <v>0</v>
          </cell>
          <cell r="NI30">
            <v>0</v>
          </cell>
          <cell r="NJ30">
            <v>0</v>
          </cell>
          <cell r="NK30">
            <v>0</v>
          </cell>
          <cell r="NL30">
            <v>0</v>
          </cell>
          <cell r="NM30">
            <v>0</v>
          </cell>
          <cell r="NN30">
            <v>0</v>
          </cell>
          <cell r="NO30">
            <v>0</v>
          </cell>
          <cell r="NP30">
            <v>0</v>
          </cell>
          <cell r="NQ30">
            <v>0</v>
          </cell>
          <cell r="NR30">
            <v>0</v>
          </cell>
          <cell r="NS30">
            <v>0</v>
          </cell>
          <cell r="NT30">
            <v>0</v>
          </cell>
          <cell r="NU30">
            <v>0</v>
          </cell>
          <cell r="NV30">
            <v>0</v>
          </cell>
          <cell r="NW30">
            <v>0</v>
          </cell>
          <cell r="NX30">
            <v>0</v>
          </cell>
          <cell r="NY30">
            <v>0</v>
          </cell>
          <cell r="NZ30">
            <v>0</v>
          </cell>
          <cell r="OA30">
            <v>0</v>
          </cell>
          <cell r="OB30">
            <v>0</v>
          </cell>
          <cell r="OC30">
            <v>0</v>
          </cell>
          <cell r="OD30">
            <v>0</v>
          </cell>
          <cell r="OE30">
            <v>0</v>
          </cell>
          <cell r="OF30">
            <v>0</v>
          </cell>
          <cell r="OG30">
            <v>0</v>
          </cell>
          <cell r="OH30">
            <v>0</v>
          </cell>
          <cell r="OI30">
            <v>0</v>
          </cell>
          <cell r="OJ30">
            <v>0</v>
          </cell>
          <cell r="OK30">
            <v>0</v>
          </cell>
          <cell r="OL30">
            <v>0</v>
          </cell>
          <cell r="OM30">
            <v>0</v>
          </cell>
          <cell r="ON30">
            <v>0</v>
          </cell>
          <cell r="OO30">
            <v>0</v>
          </cell>
          <cell r="OP30">
            <v>0</v>
          </cell>
          <cell r="OQ30">
            <v>0</v>
          </cell>
          <cell r="OR30">
            <v>0</v>
          </cell>
          <cell r="OS30">
            <v>0</v>
          </cell>
          <cell r="OT30">
            <v>0</v>
          </cell>
          <cell r="OU30">
            <v>0</v>
          </cell>
          <cell r="OV30">
            <v>0</v>
          </cell>
          <cell r="OW30">
            <v>0</v>
          </cell>
          <cell r="OX30">
            <v>0</v>
          </cell>
          <cell r="OY30">
            <v>0</v>
          </cell>
          <cell r="OZ30">
            <v>0</v>
          </cell>
          <cell r="PA30">
            <v>0</v>
          </cell>
          <cell r="PB30">
            <v>0</v>
          </cell>
          <cell r="PC30">
            <v>0</v>
          </cell>
          <cell r="PD30">
            <v>0</v>
          </cell>
          <cell r="PE30">
            <v>0</v>
          </cell>
          <cell r="PF30">
            <v>0</v>
          </cell>
          <cell r="PG30">
            <v>0</v>
          </cell>
          <cell r="PH30">
            <v>0</v>
          </cell>
          <cell r="PI30">
            <v>0</v>
          </cell>
          <cell r="PJ30">
            <v>0</v>
          </cell>
          <cell r="PK30">
            <v>0</v>
          </cell>
          <cell r="PL30">
            <v>0</v>
          </cell>
          <cell r="PM30">
            <v>0</v>
          </cell>
          <cell r="PN30">
            <v>0</v>
          </cell>
          <cell r="PO30">
            <v>0</v>
          </cell>
          <cell r="PP30">
            <v>0</v>
          </cell>
          <cell r="PQ30">
            <v>0</v>
          </cell>
          <cell r="PR30">
            <v>0</v>
          </cell>
          <cell r="PS30">
            <v>0</v>
          </cell>
          <cell r="PT30">
            <v>0</v>
          </cell>
          <cell r="PU30">
            <v>0</v>
          </cell>
          <cell r="PV30">
            <v>0</v>
          </cell>
          <cell r="PW30">
            <v>0</v>
          </cell>
          <cell r="PX30">
            <v>0</v>
          </cell>
          <cell r="PY30">
            <v>0</v>
          </cell>
          <cell r="PZ30">
            <v>0</v>
          </cell>
          <cell r="QA30">
            <v>0</v>
          </cell>
          <cell r="QB30">
            <v>0</v>
          </cell>
          <cell r="QC30">
            <v>0</v>
          </cell>
          <cell r="QD30">
            <v>0</v>
          </cell>
          <cell r="QE30">
            <v>0</v>
          </cell>
          <cell r="QF30">
            <v>0</v>
          </cell>
          <cell r="QG30">
            <v>0</v>
          </cell>
          <cell r="QH30">
            <v>0</v>
          </cell>
          <cell r="QI30">
            <v>0</v>
          </cell>
          <cell r="QJ30">
            <v>0</v>
          </cell>
          <cell r="QK30">
            <v>0</v>
          </cell>
          <cell r="QL30">
            <v>0</v>
          </cell>
          <cell r="QM30">
            <v>0</v>
          </cell>
          <cell r="QN30">
            <v>0</v>
          </cell>
          <cell r="QO30">
            <v>0</v>
          </cell>
          <cell r="QP30">
            <v>0</v>
          </cell>
          <cell r="QQ30">
            <v>0</v>
          </cell>
          <cell r="QR30">
            <v>0</v>
          </cell>
          <cell r="QS30">
            <v>0</v>
          </cell>
          <cell r="QT30">
            <v>0</v>
          </cell>
          <cell r="QU30">
            <v>0</v>
          </cell>
          <cell r="QV30">
            <v>0</v>
          </cell>
          <cell r="QW30">
            <v>0</v>
          </cell>
          <cell r="QX30">
            <v>0</v>
          </cell>
          <cell r="QY30">
            <v>0</v>
          </cell>
          <cell r="QZ30">
            <v>0</v>
          </cell>
          <cell r="RA30">
            <v>0</v>
          </cell>
          <cell r="RB30">
            <v>0</v>
          </cell>
          <cell r="RC30">
            <v>0</v>
          </cell>
          <cell r="RD30">
            <v>0</v>
          </cell>
          <cell r="RE30">
            <v>0</v>
          </cell>
          <cell r="RF30">
            <v>0</v>
          </cell>
          <cell r="RG30">
            <v>0</v>
          </cell>
          <cell r="RH30">
            <v>0</v>
          </cell>
          <cell r="RI30">
            <v>0</v>
          </cell>
          <cell r="RJ30">
            <v>0</v>
          </cell>
          <cell r="RK30">
            <v>0</v>
          </cell>
          <cell r="RL30">
            <v>0</v>
          </cell>
          <cell r="RM30">
            <v>0</v>
          </cell>
          <cell r="RN30">
            <v>0</v>
          </cell>
          <cell r="RO30">
            <v>0</v>
          </cell>
          <cell r="RP30">
            <v>0</v>
          </cell>
          <cell r="RQ30">
            <v>0</v>
          </cell>
          <cell r="RR30">
            <v>0</v>
          </cell>
          <cell r="RS30">
            <v>0</v>
          </cell>
          <cell r="RT30">
            <v>0</v>
          </cell>
          <cell r="RU30">
            <v>0</v>
          </cell>
          <cell r="RV30">
            <v>0</v>
          </cell>
          <cell r="RW30">
            <v>0</v>
          </cell>
          <cell r="RX30">
            <v>0</v>
          </cell>
          <cell r="RY30">
            <v>0</v>
          </cell>
          <cell r="RZ30">
            <v>0</v>
          </cell>
          <cell r="SA30">
            <v>0</v>
          </cell>
          <cell r="SB30">
            <v>0</v>
          </cell>
          <cell r="SC30">
            <v>0</v>
          </cell>
          <cell r="SD30">
            <v>0</v>
          </cell>
          <cell r="SE30">
            <v>0</v>
          </cell>
          <cell r="SF30">
            <v>0</v>
          </cell>
          <cell r="SG30">
            <v>0</v>
          </cell>
          <cell r="SH30">
            <v>0</v>
          </cell>
          <cell r="SI30">
            <v>0</v>
          </cell>
          <cell r="SJ30">
            <v>0</v>
          </cell>
          <cell r="SK30">
            <v>0</v>
          </cell>
          <cell r="SL30">
            <v>0</v>
          </cell>
          <cell r="SM30">
            <v>0</v>
          </cell>
          <cell r="SN30">
            <v>0</v>
          </cell>
          <cell r="SO30">
            <v>0</v>
          </cell>
          <cell r="SP30">
            <v>0</v>
          </cell>
          <cell r="SQ30">
            <v>0</v>
          </cell>
          <cell r="SR30">
            <v>0</v>
          </cell>
          <cell r="SS30">
            <v>0</v>
          </cell>
          <cell r="ST30">
            <v>0</v>
          </cell>
          <cell r="SU30">
            <v>0</v>
          </cell>
          <cell r="SV30">
            <v>0</v>
          </cell>
          <cell r="SW30">
            <v>0</v>
          </cell>
          <cell r="SX30">
            <v>0</v>
          </cell>
          <cell r="SY30">
            <v>0</v>
          </cell>
          <cell r="SZ30">
            <v>0</v>
          </cell>
          <cell r="TA30">
            <v>0</v>
          </cell>
          <cell r="TB30">
            <v>0</v>
          </cell>
          <cell r="TC30">
            <v>0</v>
          </cell>
          <cell r="TD30">
            <v>0</v>
          </cell>
          <cell r="TE30">
            <v>0</v>
          </cell>
          <cell r="TF30">
            <v>0</v>
          </cell>
          <cell r="TG30">
            <v>0</v>
          </cell>
          <cell r="TH30">
            <v>0</v>
          </cell>
          <cell r="TI30">
            <v>0</v>
          </cell>
          <cell r="TJ30">
            <v>0</v>
          </cell>
          <cell r="TK30">
            <v>0</v>
          </cell>
          <cell r="TL30">
            <v>0</v>
          </cell>
          <cell r="TM30">
            <v>0</v>
          </cell>
          <cell r="TN30">
            <v>0</v>
          </cell>
          <cell r="TO30">
            <v>0</v>
          </cell>
          <cell r="TP30">
            <v>0</v>
          </cell>
          <cell r="TQ30">
            <v>0</v>
          </cell>
          <cell r="TR30">
            <v>0</v>
          </cell>
          <cell r="TS30">
            <v>0</v>
          </cell>
          <cell r="TT30">
            <v>0</v>
          </cell>
          <cell r="TU30">
            <v>0</v>
          </cell>
          <cell r="TV30">
            <v>0</v>
          </cell>
          <cell r="TW30">
            <v>0</v>
          </cell>
          <cell r="TX30">
            <v>0</v>
          </cell>
          <cell r="TY30">
            <v>0</v>
          </cell>
          <cell r="TZ30">
            <v>0</v>
          </cell>
          <cell r="UA30">
            <v>0</v>
          </cell>
          <cell r="UB30">
            <v>0</v>
          </cell>
          <cell r="UC30">
            <v>0</v>
          </cell>
          <cell r="UD30">
            <v>0</v>
          </cell>
          <cell r="UE30">
            <v>0</v>
          </cell>
          <cell r="UF30">
            <v>0</v>
          </cell>
          <cell r="UG30">
            <v>0</v>
          </cell>
          <cell r="UH30">
            <v>0</v>
          </cell>
          <cell r="UI30">
            <v>0</v>
          </cell>
          <cell r="UJ30">
            <v>0</v>
          </cell>
          <cell r="UK30">
            <v>0</v>
          </cell>
          <cell r="UL30">
            <v>0</v>
          </cell>
          <cell r="UM30">
            <v>0</v>
          </cell>
          <cell r="UN30">
            <v>0</v>
          </cell>
          <cell r="UO30">
            <v>0</v>
          </cell>
          <cell r="UP30">
            <v>0</v>
          </cell>
          <cell r="UQ30">
            <v>0</v>
          </cell>
          <cell r="UR30">
            <v>0</v>
          </cell>
          <cell r="US30">
            <v>0</v>
          </cell>
          <cell r="UT30">
            <v>0</v>
          </cell>
          <cell r="UU30">
            <v>0</v>
          </cell>
          <cell r="UV30">
            <v>0</v>
          </cell>
          <cell r="UW30">
            <v>0</v>
          </cell>
          <cell r="UX30">
            <v>0</v>
          </cell>
          <cell r="UY30">
            <v>0</v>
          </cell>
          <cell r="UZ30">
            <v>0</v>
          </cell>
          <cell r="VA30">
            <v>0</v>
          </cell>
          <cell r="VB30">
            <v>0</v>
          </cell>
          <cell r="VC30">
            <v>0</v>
          </cell>
          <cell r="VD30">
            <v>0</v>
          </cell>
          <cell r="VE30">
            <v>0</v>
          </cell>
          <cell r="VF30">
            <v>0</v>
          </cell>
          <cell r="VG30">
            <v>0</v>
          </cell>
          <cell r="VH30">
            <v>0</v>
          </cell>
          <cell r="VI30">
            <v>0</v>
          </cell>
          <cell r="VJ30">
            <v>0</v>
          </cell>
          <cell r="VK30">
            <v>0</v>
          </cell>
          <cell r="VL30">
            <v>0</v>
          </cell>
          <cell r="VM30">
            <v>0</v>
          </cell>
          <cell r="VN30">
            <v>0</v>
          </cell>
          <cell r="VO30">
            <v>0</v>
          </cell>
          <cell r="VP30">
            <v>0</v>
          </cell>
          <cell r="VQ30">
            <v>0</v>
          </cell>
          <cell r="VR30">
            <v>0</v>
          </cell>
          <cell r="VS30">
            <v>0</v>
          </cell>
          <cell r="VT30">
            <v>0</v>
          </cell>
          <cell r="VU30">
            <v>0</v>
          </cell>
          <cell r="VV30">
            <v>0</v>
          </cell>
          <cell r="VW30">
            <v>0</v>
          </cell>
          <cell r="VX30">
            <v>0</v>
          </cell>
          <cell r="VY30">
            <v>0</v>
          </cell>
          <cell r="VZ30">
            <v>0</v>
          </cell>
          <cell r="WA30">
            <v>0</v>
          </cell>
          <cell r="WB30">
            <v>0</v>
          </cell>
          <cell r="WC30">
            <v>0</v>
          </cell>
          <cell r="WD30">
            <v>0</v>
          </cell>
          <cell r="WE30">
            <v>0</v>
          </cell>
          <cell r="WF30">
            <v>0</v>
          </cell>
          <cell r="WG30">
            <v>0</v>
          </cell>
          <cell r="WH30">
            <v>0</v>
          </cell>
          <cell r="WI30">
            <v>0</v>
          </cell>
          <cell r="WJ30">
            <v>0</v>
          </cell>
          <cell r="WK30">
            <v>0</v>
          </cell>
          <cell r="WL30">
            <v>0</v>
          </cell>
          <cell r="WM30">
            <v>0</v>
          </cell>
          <cell r="WN30">
            <v>0</v>
          </cell>
          <cell r="WO30">
            <v>0</v>
          </cell>
          <cell r="WP30">
            <v>0</v>
          </cell>
          <cell r="WQ30">
            <v>0</v>
          </cell>
          <cell r="WR30">
            <v>0</v>
          </cell>
          <cell r="WS30">
            <v>0</v>
          </cell>
          <cell r="WT30">
            <v>0</v>
          </cell>
          <cell r="WU30">
            <v>0</v>
          </cell>
          <cell r="WV30">
            <v>0</v>
          </cell>
          <cell r="WW30">
            <v>0</v>
          </cell>
          <cell r="WX30">
            <v>0</v>
          </cell>
          <cell r="WY30">
            <v>0</v>
          </cell>
          <cell r="WZ30">
            <v>0</v>
          </cell>
          <cell r="XA30">
            <v>0</v>
          </cell>
          <cell r="XB30">
            <v>0</v>
          </cell>
          <cell r="XC30">
            <v>0</v>
          </cell>
          <cell r="XD30">
            <v>0</v>
          </cell>
          <cell r="XE30">
            <v>0</v>
          </cell>
          <cell r="XF30">
            <v>0</v>
          </cell>
          <cell r="XG30">
            <v>0</v>
          </cell>
          <cell r="XH30">
            <v>0</v>
          </cell>
          <cell r="XI30">
            <v>0</v>
          </cell>
          <cell r="XJ30">
            <v>0</v>
          </cell>
          <cell r="XK30">
            <v>0</v>
          </cell>
          <cell r="XL30">
            <v>0</v>
          </cell>
          <cell r="XM30">
            <v>0</v>
          </cell>
          <cell r="XN30">
            <v>0</v>
          </cell>
          <cell r="XO30">
            <v>0</v>
          </cell>
          <cell r="XP30">
            <v>0</v>
          </cell>
          <cell r="XQ30">
            <v>0</v>
          </cell>
          <cell r="XR30">
            <v>0</v>
          </cell>
          <cell r="XS30">
            <v>0</v>
          </cell>
          <cell r="XT30">
            <v>0</v>
          </cell>
          <cell r="XU30">
            <v>0</v>
          </cell>
          <cell r="XV30">
            <v>0</v>
          </cell>
          <cell r="XW30">
            <v>0</v>
          </cell>
          <cell r="XX30">
            <v>0</v>
          </cell>
          <cell r="XY30">
            <v>0</v>
          </cell>
          <cell r="XZ30">
            <v>0</v>
          </cell>
          <cell r="YA30">
            <v>0</v>
          </cell>
          <cell r="YB30">
            <v>0</v>
          </cell>
          <cell r="YC30">
            <v>0</v>
          </cell>
          <cell r="YD30">
            <v>0</v>
          </cell>
          <cell r="YE30">
            <v>0</v>
          </cell>
          <cell r="YF30">
            <v>0</v>
          </cell>
          <cell r="YG30">
            <v>0</v>
          </cell>
          <cell r="YH30">
            <v>0</v>
          </cell>
          <cell r="YI30">
            <v>0</v>
          </cell>
          <cell r="YJ30">
            <v>0</v>
          </cell>
          <cell r="YK30">
            <v>0</v>
          </cell>
          <cell r="YL30">
            <v>0</v>
          </cell>
          <cell r="YM30">
            <v>0</v>
          </cell>
          <cell r="YN30">
            <v>0</v>
          </cell>
          <cell r="YO30">
            <v>0</v>
          </cell>
          <cell r="YP30">
            <v>0</v>
          </cell>
          <cell r="YQ30">
            <v>0</v>
          </cell>
          <cell r="YR30">
            <v>0</v>
          </cell>
          <cell r="YS30">
            <v>0</v>
          </cell>
          <cell r="YT30">
            <v>0</v>
          </cell>
          <cell r="YU30">
            <v>0</v>
          </cell>
          <cell r="YV30">
            <v>0</v>
          </cell>
          <cell r="YW30">
            <v>0</v>
          </cell>
          <cell r="YX30">
            <v>0</v>
          </cell>
          <cell r="YY30">
            <v>0</v>
          </cell>
          <cell r="YZ30">
            <v>0</v>
          </cell>
          <cell r="ZA30">
            <v>0</v>
          </cell>
          <cell r="ZB30">
            <v>0</v>
          </cell>
          <cell r="ZC30">
            <v>0</v>
          </cell>
          <cell r="ZD30">
            <v>0</v>
          </cell>
          <cell r="ZE30">
            <v>0</v>
          </cell>
          <cell r="ZF30">
            <v>0</v>
          </cell>
          <cell r="ZG30">
            <v>0</v>
          </cell>
          <cell r="ZH30">
            <v>0</v>
          </cell>
          <cell r="ZI30">
            <v>0</v>
          </cell>
          <cell r="ZJ30">
            <v>0</v>
          </cell>
          <cell r="ZK30">
            <v>0</v>
          </cell>
          <cell r="ZL30">
            <v>0</v>
          </cell>
          <cell r="ZM30">
            <v>0</v>
          </cell>
          <cell r="ZN30">
            <v>0</v>
          </cell>
          <cell r="ZO30">
            <v>0</v>
          </cell>
          <cell r="ZP30">
            <v>0</v>
          </cell>
          <cell r="ZQ30">
            <v>0</v>
          </cell>
          <cell r="ZR30">
            <v>0</v>
          </cell>
          <cell r="ZS30">
            <v>0</v>
          </cell>
          <cell r="ZT30">
            <v>0</v>
          </cell>
          <cell r="ZU30">
            <v>0</v>
          </cell>
          <cell r="ZV30">
            <v>0</v>
          </cell>
          <cell r="ZW30">
            <v>0</v>
          </cell>
          <cell r="ZX30">
            <v>0</v>
          </cell>
          <cell r="ZY30">
            <v>0</v>
          </cell>
          <cell r="ZZ30">
            <v>0</v>
          </cell>
          <cell r="AAA30">
            <v>0</v>
          </cell>
          <cell r="AAB30">
            <v>0</v>
          </cell>
          <cell r="AAC30">
            <v>0</v>
          </cell>
          <cell r="AAD30">
            <v>0</v>
          </cell>
          <cell r="AAE30">
            <v>0</v>
          </cell>
          <cell r="AAF30">
            <v>0</v>
          </cell>
          <cell r="AAG30">
            <v>0</v>
          </cell>
          <cell r="AAH30">
            <v>0</v>
          </cell>
          <cell r="AAI30">
            <v>0</v>
          </cell>
          <cell r="AAJ30">
            <v>0</v>
          </cell>
          <cell r="AAK30">
            <v>0</v>
          </cell>
          <cell r="AAL30">
            <v>0</v>
          </cell>
          <cell r="AAM30">
            <v>0</v>
          </cell>
          <cell r="AAN30">
            <v>0</v>
          </cell>
          <cell r="AAO30">
            <v>0</v>
          </cell>
          <cell r="AAP30">
            <v>0</v>
          </cell>
          <cell r="AAQ30">
            <v>0</v>
          </cell>
          <cell r="AAR30">
            <v>0</v>
          </cell>
          <cell r="AAS30">
            <v>0</v>
          </cell>
          <cell r="AAT30">
            <v>0</v>
          </cell>
          <cell r="AAU30">
            <v>0</v>
          </cell>
          <cell r="AAV30">
            <v>0</v>
          </cell>
          <cell r="AAW30">
            <v>0</v>
          </cell>
          <cell r="AAX30">
            <v>0</v>
          </cell>
          <cell r="AAY30">
            <v>0</v>
          </cell>
          <cell r="AAZ30">
            <v>0</v>
          </cell>
          <cell r="ABA30">
            <v>0</v>
          </cell>
          <cell r="ABB30">
            <v>0</v>
          </cell>
          <cell r="ABC30">
            <v>0</v>
          </cell>
          <cell r="ABD30">
            <v>0</v>
          </cell>
          <cell r="ABE30">
            <v>0</v>
          </cell>
          <cell r="ABF30">
            <v>0</v>
          </cell>
          <cell r="ABG30">
            <v>0</v>
          </cell>
          <cell r="ABH30">
            <v>0</v>
          </cell>
          <cell r="ABI30">
            <v>0</v>
          </cell>
          <cell r="ABJ30">
            <v>0</v>
          </cell>
          <cell r="ABK30">
            <v>0</v>
          </cell>
          <cell r="ABL30">
            <v>0</v>
          </cell>
          <cell r="ABM30">
            <v>0</v>
          </cell>
          <cell r="ABN30">
            <v>0</v>
          </cell>
          <cell r="ABO30">
            <v>0</v>
          </cell>
          <cell r="ABP30">
            <v>0</v>
          </cell>
          <cell r="ABQ30">
            <v>0</v>
          </cell>
          <cell r="ABR30">
            <v>0</v>
          </cell>
          <cell r="ABS30">
            <v>0</v>
          </cell>
          <cell r="ABT30">
            <v>0</v>
          </cell>
          <cell r="ABU30">
            <v>0</v>
          </cell>
          <cell r="ABV30">
            <v>0</v>
          </cell>
          <cell r="ABW30">
            <v>0</v>
          </cell>
          <cell r="ABX30">
            <v>0</v>
          </cell>
          <cell r="ABY30">
            <v>0</v>
          </cell>
          <cell r="ABZ30">
            <v>0</v>
          </cell>
          <cell r="ACA30">
            <v>0</v>
          </cell>
          <cell r="ACB30">
            <v>0</v>
          </cell>
          <cell r="ACC30">
            <v>0</v>
          </cell>
          <cell r="ACD30">
            <v>0</v>
          </cell>
          <cell r="ACE30">
            <v>0</v>
          </cell>
          <cell r="ACF30">
            <v>0</v>
          </cell>
          <cell r="ACG30">
            <v>0</v>
          </cell>
          <cell r="ACH30">
            <v>0</v>
          </cell>
          <cell r="ACI30">
            <v>0</v>
          </cell>
          <cell r="ACJ30">
            <v>0</v>
          </cell>
          <cell r="ACK30">
            <v>0</v>
          </cell>
          <cell r="ACL30">
            <v>0</v>
          </cell>
          <cell r="ACM30">
            <v>0</v>
          </cell>
          <cell r="ACN30">
            <v>0</v>
          </cell>
          <cell r="ACO30">
            <v>0</v>
          </cell>
          <cell r="ACP30">
            <v>0</v>
          </cell>
          <cell r="ACQ30">
            <v>0</v>
          </cell>
          <cell r="ACR30">
            <v>0</v>
          </cell>
          <cell r="ACS30">
            <v>0</v>
          </cell>
          <cell r="ACT30">
            <v>0</v>
          </cell>
          <cell r="ACU30">
            <v>0</v>
          </cell>
          <cell r="ACV30">
            <v>0</v>
          </cell>
          <cell r="ACW30">
            <v>0</v>
          </cell>
          <cell r="ACX30">
            <v>0</v>
          </cell>
          <cell r="ACY30">
            <v>0</v>
          </cell>
          <cell r="ACZ30">
            <v>0</v>
          </cell>
          <cell r="ADA30">
            <v>0</v>
          </cell>
          <cell r="ADB30">
            <v>0</v>
          </cell>
          <cell r="ADC30">
            <v>0</v>
          </cell>
          <cell r="ADD30">
            <v>0</v>
          </cell>
          <cell r="ADE30">
            <v>0</v>
          </cell>
          <cell r="ADF30">
            <v>0</v>
          </cell>
          <cell r="ADG30">
            <v>0</v>
          </cell>
          <cell r="ADH30">
            <v>0</v>
          </cell>
          <cell r="ADI30">
            <v>0</v>
          </cell>
          <cell r="ADJ30">
            <v>0</v>
          </cell>
          <cell r="ADK30">
            <v>0</v>
          </cell>
          <cell r="ADL30">
            <v>0</v>
          </cell>
          <cell r="ADM30">
            <v>0</v>
          </cell>
          <cell r="ADN30">
            <v>0</v>
          </cell>
          <cell r="ADO30">
            <v>0</v>
          </cell>
          <cell r="ADP30">
            <v>0</v>
          </cell>
          <cell r="ADQ30">
            <v>0</v>
          </cell>
          <cell r="ADR30">
            <v>0</v>
          </cell>
          <cell r="ADS30">
            <v>0</v>
          </cell>
          <cell r="ADT30">
            <v>0</v>
          </cell>
          <cell r="ADU30">
            <v>0</v>
          </cell>
          <cell r="ADV30">
            <v>0</v>
          </cell>
          <cell r="ADW30">
            <v>0</v>
          </cell>
          <cell r="ADX30">
            <v>0</v>
          </cell>
          <cell r="ADY30">
            <v>0</v>
          </cell>
          <cell r="ADZ30">
            <v>0</v>
          </cell>
          <cell r="AEA30">
            <v>0</v>
          </cell>
          <cell r="AEB30">
            <v>0</v>
          </cell>
          <cell r="AEC30">
            <v>0</v>
          </cell>
          <cell r="AED30">
            <v>0</v>
          </cell>
          <cell r="AEE30">
            <v>0</v>
          </cell>
          <cell r="AEF30">
            <v>0</v>
          </cell>
          <cell r="AEG30">
            <v>0</v>
          </cell>
          <cell r="AEH30">
            <v>0</v>
          </cell>
          <cell r="AEI30">
            <v>0</v>
          </cell>
          <cell r="AEJ30">
            <v>0</v>
          </cell>
          <cell r="AEK30">
            <v>0</v>
          </cell>
          <cell r="AEL30">
            <v>0</v>
          </cell>
          <cell r="AEM30">
            <v>0</v>
          </cell>
          <cell r="AEN30">
            <v>0</v>
          </cell>
          <cell r="AEO30">
            <v>0</v>
          </cell>
          <cell r="AEP30">
            <v>0</v>
          </cell>
          <cell r="AEQ30">
            <v>0</v>
          </cell>
          <cell r="AER30">
            <v>0</v>
          </cell>
          <cell r="AES30">
            <v>0</v>
          </cell>
          <cell r="AET30">
            <v>0</v>
          </cell>
          <cell r="AEU30">
            <v>0</v>
          </cell>
          <cell r="AEV30">
            <v>0</v>
          </cell>
          <cell r="AEW30">
            <v>0</v>
          </cell>
          <cell r="AEX30">
            <v>0</v>
          </cell>
          <cell r="AEY30">
            <v>0</v>
          </cell>
          <cell r="AEZ30">
            <v>0</v>
          </cell>
          <cell r="AFA30">
            <v>0</v>
          </cell>
          <cell r="AFB30">
            <v>0</v>
          </cell>
          <cell r="AFC30">
            <v>0</v>
          </cell>
          <cell r="AFD30">
            <v>0</v>
          </cell>
          <cell r="AFE30">
            <v>0</v>
          </cell>
          <cell r="AFF30">
            <v>0</v>
          </cell>
          <cell r="AFG30">
            <v>0</v>
          </cell>
          <cell r="AFH30">
            <v>0</v>
          </cell>
          <cell r="AFI30">
            <v>0</v>
          </cell>
          <cell r="AFJ30">
            <v>0</v>
          </cell>
          <cell r="AFK30">
            <v>0</v>
          </cell>
          <cell r="AFL30">
            <v>0</v>
          </cell>
          <cell r="AFM30">
            <v>0</v>
          </cell>
          <cell r="AFN30">
            <v>0</v>
          </cell>
          <cell r="AFO30">
            <v>0</v>
          </cell>
          <cell r="AFP30">
            <v>0</v>
          </cell>
          <cell r="AFQ30">
            <v>0</v>
          </cell>
          <cell r="AFR30">
            <v>0</v>
          </cell>
          <cell r="AFS30">
            <v>0</v>
          </cell>
          <cell r="AFT30">
            <v>0</v>
          </cell>
          <cell r="AFU30">
            <v>0</v>
          </cell>
          <cell r="AFV30">
            <v>0</v>
          </cell>
          <cell r="AFW30">
            <v>0</v>
          </cell>
          <cell r="AFX30">
            <v>0</v>
          </cell>
          <cell r="AFY30">
            <v>0</v>
          </cell>
          <cell r="AFZ30">
            <v>0</v>
          </cell>
          <cell r="AGA30">
            <v>0</v>
          </cell>
          <cell r="AGB30">
            <v>0</v>
          </cell>
          <cell r="AGC30">
            <v>0</v>
          </cell>
          <cell r="AGD30">
            <v>0</v>
          </cell>
          <cell r="AGE30">
            <v>0</v>
          </cell>
          <cell r="AGF30">
            <v>0</v>
          </cell>
          <cell r="AGG30">
            <v>0</v>
          </cell>
          <cell r="AGH30">
            <v>0</v>
          </cell>
          <cell r="AGI30">
            <v>0</v>
          </cell>
          <cell r="AGJ30">
            <v>0</v>
          </cell>
          <cell r="AGK30">
            <v>0</v>
          </cell>
          <cell r="AGL30">
            <v>0</v>
          </cell>
          <cell r="AGM30">
            <v>0</v>
          </cell>
          <cell r="AGN30">
            <v>0</v>
          </cell>
          <cell r="AGO30">
            <v>0</v>
          </cell>
          <cell r="AGP30">
            <v>0</v>
          </cell>
          <cell r="AGQ30">
            <v>0</v>
          </cell>
          <cell r="AGR30">
            <v>0</v>
          </cell>
          <cell r="AGS30">
            <v>0</v>
          </cell>
          <cell r="AGT30">
            <v>0</v>
          </cell>
          <cell r="AGU30">
            <v>0</v>
          </cell>
          <cell r="AGV30">
            <v>0</v>
          </cell>
          <cell r="AGW30">
            <v>0</v>
          </cell>
          <cell r="AGX30">
            <v>0</v>
          </cell>
          <cell r="AGY30">
            <v>0</v>
          </cell>
          <cell r="AGZ30">
            <v>0</v>
          </cell>
          <cell r="AHA30">
            <v>0</v>
          </cell>
          <cell r="AHB30">
            <v>0</v>
          </cell>
          <cell r="AHC30">
            <v>0</v>
          </cell>
          <cell r="AHD30">
            <v>0</v>
          </cell>
          <cell r="AHE30">
            <v>0</v>
          </cell>
          <cell r="AHF30">
            <v>0</v>
          </cell>
          <cell r="AHG30">
            <v>0</v>
          </cell>
          <cell r="AHH30">
            <v>0</v>
          </cell>
          <cell r="AHI30">
            <v>0</v>
          </cell>
          <cell r="AHJ30">
            <v>0</v>
          </cell>
          <cell r="AHK30">
            <v>0</v>
          </cell>
          <cell r="AHL30">
            <v>0</v>
          </cell>
          <cell r="AHM30">
            <v>0</v>
          </cell>
          <cell r="AHN30">
            <v>0</v>
          </cell>
          <cell r="AHO30">
            <v>0</v>
          </cell>
          <cell r="AHP30">
            <v>0</v>
          </cell>
          <cell r="AHQ30">
            <v>0</v>
          </cell>
          <cell r="AHR30">
            <v>0</v>
          </cell>
          <cell r="AHS30">
            <v>0</v>
          </cell>
          <cell r="AHT30">
            <v>0</v>
          </cell>
          <cell r="AHU30">
            <v>0</v>
          </cell>
          <cell r="AHV30">
            <v>0</v>
          </cell>
          <cell r="AHW30">
            <v>0</v>
          </cell>
          <cell r="AHX30">
            <v>0</v>
          </cell>
          <cell r="AHY30">
            <v>0</v>
          </cell>
          <cell r="AHZ30">
            <v>0</v>
          </cell>
          <cell r="AIA30">
            <v>0</v>
          </cell>
          <cell r="AIB30">
            <v>0</v>
          </cell>
          <cell r="AIC30">
            <v>0</v>
          </cell>
          <cell r="AID30">
            <v>0</v>
          </cell>
          <cell r="AIE30">
            <v>0</v>
          </cell>
          <cell r="AIF30">
            <v>0</v>
          </cell>
          <cell r="AIG30">
            <v>0</v>
          </cell>
          <cell r="AIH30">
            <v>0</v>
          </cell>
          <cell r="AII30">
            <v>0</v>
          </cell>
          <cell r="AIJ30">
            <v>0</v>
          </cell>
          <cell r="AIK30">
            <v>0</v>
          </cell>
          <cell r="AIL30">
            <v>0</v>
          </cell>
          <cell r="AIM30">
            <v>0</v>
          </cell>
          <cell r="AIN30">
            <v>0</v>
          </cell>
          <cell r="AIO30">
            <v>0</v>
          </cell>
          <cell r="AIP30">
            <v>0</v>
          </cell>
          <cell r="AIQ30">
            <v>0</v>
          </cell>
          <cell r="AIR30">
            <v>0</v>
          </cell>
          <cell r="AIS30">
            <v>0</v>
          </cell>
          <cell r="AIT30">
            <v>0</v>
          </cell>
          <cell r="AIU30">
            <v>0</v>
          </cell>
          <cell r="AIV30">
            <v>0</v>
          </cell>
          <cell r="AIW30">
            <v>0</v>
          </cell>
          <cell r="AIX30">
            <v>0</v>
          </cell>
          <cell r="AIY30">
            <v>0</v>
          </cell>
          <cell r="AIZ30">
            <v>0</v>
          </cell>
          <cell r="AJA30">
            <v>0</v>
          </cell>
          <cell r="AJB30">
            <v>0</v>
          </cell>
          <cell r="AJC30">
            <v>0</v>
          </cell>
          <cell r="AJD30">
            <v>0</v>
          </cell>
          <cell r="AJE30">
            <v>0</v>
          </cell>
          <cell r="AJF30">
            <v>0</v>
          </cell>
          <cell r="AJG30">
            <v>0</v>
          </cell>
          <cell r="AJH30">
            <v>0</v>
          </cell>
          <cell r="AJI30">
            <v>0</v>
          </cell>
          <cell r="AJJ30">
            <v>0</v>
          </cell>
          <cell r="AJK30">
            <v>0</v>
          </cell>
          <cell r="AJL30">
            <v>0</v>
          </cell>
          <cell r="AJM30">
            <v>0</v>
          </cell>
          <cell r="AJN30">
            <v>0</v>
          </cell>
          <cell r="AJO30">
            <v>0</v>
          </cell>
          <cell r="AJP30">
            <v>0</v>
          </cell>
          <cell r="AJQ30">
            <v>0</v>
          </cell>
          <cell r="AJR30">
            <v>0</v>
          </cell>
          <cell r="AJS30">
            <v>0</v>
          </cell>
          <cell r="AJT30">
            <v>0</v>
          </cell>
          <cell r="AJU30">
            <v>0</v>
          </cell>
          <cell r="AJV30">
            <v>0</v>
          </cell>
          <cell r="AJW30">
            <v>0</v>
          </cell>
          <cell r="AJX30">
            <v>0</v>
          </cell>
          <cell r="AJY30">
            <v>0</v>
          </cell>
          <cell r="AJZ30">
            <v>0</v>
          </cell>
          <cell r="AKA30">
            <v>0</v>
          </cell>
          <cell r="AKB30">
            <v>0</v>
          </cell>
          <cell r="AKC30">
            <v>0</v>
          </cell>
          <cell r="AKD30">
            <v>0</v>
          </cell>
          <cell r="AKE30">
            <v>0</v>
          </cell>
          <cell r="AKF30">
            <v>0</v>
          </cell>
          <cell r="AKG30">
            <v>0</v>
          </cell>
          <cell r="AKH30">
            <v>0</v>
          </cell>
          <cell r="AKI30">
            <v>0</v>
          </cell>
          <cell r="AKJ30">
            <v>0</v>
          </cell>
          <cell r="AKK30">
            <v>0</v>
          </cell>
          <cell r="AKL30">
            <v>0</v>
          </cell>
          <cell r="AKM30">
            <v>0</v>
          </cell>
          <cell r="AKN30">
            <v>0</v>
          </cell>
          <cell r="AKO30">
            <v>0</v>
          </cell>
          <cell r="AKP30">
            <v>0</v>
          </cell>
          <cell r="AKQ30">
            <v>0</v>
          </cell>
          <cell r="AKR30">
            <v>0</v>
          </cell>
          <cell r="AKS30">
            <v>0</v>
          </cell>
          <cell r="AKT30">
            <v>0</v>
          </cell>
          <cell r="AKU30">
            <v>0</v>
          </cell>
          <cell r="AKV30">
            <v>0</v>
          </cell>
          <cell r="AKW30">
            <v>0</v>
          </cell>
          <cell r="AKX30">
            <v>0</v>
          </cell>
          <cell r="AKY30">
            <v>0</v>
          </cell>
          <cell r="AKZ30">
            <v>0</v>
          </cell>
          <cell r="ALA30">
            <v>0</v>
          </cell>
          <cell r="ALB30">
            <v>0</v>
          </cell>
          <cell r="ALC30">
            <v>0</v>
          </cell>
          <cell r="ALD30">
            <v>0</v>
          </cell>
          <cell r="ALE30">
            <v>0</v>
          </cell>
          <cell r="ALF30">
            <v>0</v>
          </cell>
          <cell r="ALG30">
            <v>0</v>
          </cell>
          <cell r="ALH30">
            <v>0</v>
          </cell>
          <cell r="ALI30">
            <v>0</v>
          </cell>
          <cell r="ALJ30">
            <v>0</v>
          </cell>
          <cell r="ALK30">
            <v>0</v>
          </cell>
          <cell r="ALL30">
            <v>0</v>
          </cell>
          <cell r="ALM30">
            <v>0</v>
          </cell>
          <cell r="ALN30">
            <v>0</v>
          </cell>
          <cell r="ALO30">
            <v>0</v>
          </cell>
          <cell r="ALP30">
            <v>0</v>
          </cell>
          <cell r="ALQ30">
            <v>0</v>
          </cell>
          <cell r="ALR30">
            <v>0</v>
          </cell>
          <cell r="ALS30">
            <v>0</v>
          </cell>
          <cell r="ALT30">
            <v>0</v>
          </cell>
          <cell r="ALU30">
            <v>0</v>
          </cell>
          <cell r="ALV30">
            <v>0</v>
          </cell>
          <cell r="ALW30">
            <v>0</v>
          </cell>
          <cell r="ALX30">
            <v>0</v>
          </cell>
          <cell r="ALY30">
            <v>0</v>
          </cell>
          <cell r="ALZ30">
            <v>0</v>
          </cell>
          <cell r="AMA30">
            <v>0</v>
          </cell>
          <cell r="AMB30">
            <v>0</v>
          </cell>
          <cell r="AMC30">
            <v>0</v>
          </cell>
          <cell r="AMD30">
            <v>0</v>
          </cell>
          <cell r="AME30">
            <v>0</v>
          </cell>
          <cell r="AMF30">
            <v>0</v>
          </cell>
          <cell r="AMG30">
            <v>0</v>
          </cell>
          <cell r="AMH30">
            <v>0</v>
          </cell>
          <cell r="AMI30">
            <v>0</v>
          </cell>
          <cell r="AMJ30">
            <v>0</v>
          </cell>
          <cell r="AMK30">
            <v>0</v>
          </cell>
          <cell r="AML30">
            <v>0</v>
          </cell>
          <cell r="AMM30">
            <v>0</v>
          </cell>
          <cell r="AMN30">
            <v>0</v>
          </cell>
          <cell r="AMO30">
            <v>0</v>
          </cell>
          <cell r="AMP30">
            <v>0</v>
          </cell>
          <cell r="AMQ30">
            <v>0</v>
          </cell>
          <cell r="AMR30">
            <v>0</v>
          </cell>
          <cell r="AMS30">
            <v>0</v>
          </cell>
          <cell r="AMT30">
            <v>0</v>
          </cell>
          <cell r="AMU30">
            <v>0</v>
          </cell>
          <cell r="AMV30">
            <v>0</v>
          </cell>
          <cell r="AMW30">
            <v>0</v>
          </cell>
          <cell r="AMX30">
            <v>0</v>
          </cell>
          <cell r="AMY30">
            <v>0</v>
          </cell>
          <cell r="AMZ30">
            <v>0</v>
          </cell>
          <cell r="ANA30">
            <v>0</v>
          </cell>
          <cell r="ANB30">
            <v>0</v>
          </cell>
          <cell r="ANC30">
            <v>0</v>
          </cell>
          <cell r="AND30">
            <v>0</v>
          </cell>
          <cell r="ANE30">
            <v>0</v>
          </cell>
          <cell r="ANF30">
            <v>0</v>
          </cell>
          <cell r="ANG30">
            <v>0</v>
          </cell>
          <cell r="ANH30">
            <v>0</v>
          </cell>
          <cell r="ANI30">
            <v>0</v>
          </cell>
          <cell r="ANJ30">
            <v>0</v>
          </cell>
          <cell r="ANK30">
            <v>0</v>
          </cell>
          <cell r="ANL30">
            <v>0</v>
          </cell>
          <cell r="ANM30">
            <v>0</v>
          </cell>
          <cell r="ANN30">
            <v>0</v>
          </cell>
          <cell r="ANO30">
            <v>0</v>
          </cell>
          <cell r="ANP30">
            <v>0</v>
          </cell>
          <cell r="ANQ30">
            <v>0</v>
          </cell>
          <cell r="ANR30">
            <v>0</v>
          </cell>
          <cell r="ANS30">
            <v>0</v>
          </cell>
          <cell r="ANT30">
            <v>0</v>
          </cell>
          <cell r="ANU30">
            <v>0</v>
          </cell>
          <cell r="ANV30">
            <v>0</v>
          </cell>
          <cell r="ANW30">
            <v>0</v>
          </cell>
          <cell r="ANX30">
            <v>0</v>
          </cell>
          <cell r="ANY30">
            <v>0</v>
          </cell>
          <cell r="ANZ30">
            <v>0</v>
          </cell>
          <cell r="AOA30">
            <v>0</v>
          </cell>
          <cell r="AOB30">
            <v>0</v>
          </cell>
          <cell r="AOC30">
            <v>0</v>
          </cell>
          <cell r="AOD30">
            <v>0</v>
          </cell>
          <cell r="AOE30">
            <v>0</v>
          </cell>
          <cell r="AOF30">
            <v>0</v>
          </cell>
          <cell r="AOG30">
            <v>0</v>
          </cell>
          <cell r="AOH30">
            <v>0</v>
          </cell>
          <cell r="AOI30">
            <v>0</v>
          </cell>
          <cell r="AOJ30">
            <v>0</v>
          </cell>
          <cell r="AOK30">
            <v>0</v>
          </cell>
          <cell r="AOL30">
            <v>0</v>
          </cell>
          <cell r="AOM30">
            <v>0</v>
          </cell>
          <cell r="AON30">
            <v>0</v>
          </cell>
          <cell r="AOO30">
            <v>0</v>
          </cell>
          <cell r="AOP30">
            <v>0</v>
          </cell>
          <cell r="AOQ30">
            <v>0</v>
          </cell>
          <cell r="AOR30">
            <v>0</v>
          </cell>
          <cell r="AOS30">
            <v>0</v>
          </cell>
          <cell r="AOT30">
            <v>0</v>
          </cell>
          <cell r="AOU30">
            <v>0</v>
          </cell>
          <cell r="AOV30">
            <v>0</v>
          </cell>
          <cell r="AOW30">
            <v>0</v>
          </cell>
          <cell r="AOX30">
            <v>0</v>
          </cell>
          <cell r="AOY30">
            <v>0</v>
          </cell>
          <cell r="AOZ30">
            <v>0</v>
          </cell>
          <cell r="APA30">
            <v>0</v>
          </cell>
          <cell r="APB30">
            <v>0</v>
          </cell>
          <cell r="APC30">
            <v>0</v>
          </cell>
          <cell r="APD30">
            <v>0</v>
          </cell>
          <cell r="APE30">
            <v>0</v>
          </cell>
          <cell r="APF30">
            <v>0</v>
          </cell>
          <cell r="APG30">
            <v>0</v>
          </cell>
          <cell r="APH30">
            <v>0</v>
          </cell>
          <cell r="API30">
            <v>0</v>
          </cell>
          <cell r="APJ30">
            <v>0</v>
          </cell>
          <cell r="APK30">
            <v>0</v>
          </cell>
          <cell r="APL30">
            <v>0</v>
          </cell>
          <cell r="APM30">
            <v>0</v>
          </cell>
          <cell r="APN30">
            <v>0</v>
          </cell>
          <cell r="APO30">
            <v>0</v>
          </cell>
          <cell r="APP30">
            <v>0</v>
          </cell>
          <cell r="APQ30">
            <v>0</v>
          </cell>
          <cell r="APR30">
            <v>0</v>
          </cell>
          <cell r="APS30">
            <v>0</v>
          </cell>
          <cell r="APT30">
            <v>0</v>
          </cell>
          <cell r="APU30">
            <v>0</v>
          </cell>
          <cell r="APV30">
            <v>0</v>
          </cell>
          <cell r="APW30">
            <v>0</v>
          </cell>
          <cell r="APX30">
            <v>0</v>
          </cell>
          <cell r="APY30">
            <v>0</v>
          </cell>
          <cell r="APZ30">
            <v>0</v>
          </cell>
          <cell r="AQA30">
            <v>0</v>
          </cell>
          <cell r="AQB30">
            <v>0</v>
          </cell>
          <cell r="AQC30">
            <v>0</v>
          </cell>
          <cell r="AQD30">
            <v>0</v>
          </cell>
          <cell r="AQE30">
            <v>0</v>
          </cell>
          <cell r="AQF30">
            <v>0</v>
          </cell>
          <cell r="AQG30">
            <v>0</v>
          </cell>
          <cell r="AQH30">
            <v>0</v>
          </cell>
          <cell r="AQI30">
            <v>0</v>
          </cell>
          <cell r="AQJ30">
            <v>0</v>
          </cell>
          <cell r="AQK30">
            <v>0</v>
          </cell>
          <cell r="AQL30">
            <v>0</v>
          </cell>
          <cell r="AQM30">
            <v>0</v>
          </cell>
          <cell r="AQN30">
            <v>0</v>
          </cell>
          <cell r="AQO30">
            <v>0</v>
          </cell>
          <cell r="AQP30">
            <v>0</v>
          </cell>
          <cell r="AQQ30">
            <v>0</v>
          </cell>
          <cell r="AQR30">
            <v>0</v>
          </cell>
          <cell r="AQS30">
            <v>0</v>
          </cell>
          <cell r="AQT30">
            <v>0</v>
          </cell>
          <cell r="AQU30">
            <v>0</v>
          </cell>
          <cell r="AQV30">
            <v>0</v>
          </cell>
          <cell r="AQW30">
            <v>0</v>
          </cell>
          <cell r="AQX30">
            <v>0</v>
          </cell>
          <cell r="AQY30">
            <v>0</v>
          </cell>
          <cell r="AQZ30">
            <v>0</v>
          </cell>
          <cell r="ARA30">
            <v>0</v>
          </cell>
          <cell r="ARB30">
            <v>0</v>
          </cell>
          <cell r="ARC30">
            <v>0</v>
          </cell>
          <cell r="ARD30">
            <v>0</v>
          </cell>
          <cell r="ARE30">
            <v>0</v>
          </cell>
          <cell r="ARF30">
            <v>0</v>
          </cell>
          <cell r="ARG30">
            <v>0</v>
          </cell>
          <cell r="ARH30">
            <v>0</v>
          </cell>
          <cell r="ARI30">
            <v>0</v>
          </cell>
          <cell r="ARJ30">
            <v>0</v>
          </cell>
          <cell r="ARK30">
            <v>0</v>
          </cell>
          <cell r="ARL30">
            <v>0</v>
          </cell>
          <cell r="ARM30">
            <v>0</v>
          </cell>
          <cell r="ARN30">
            <v>0</v>
          </cell>
          <cell r="ARO30">
            <v>0</v>
          </cell>
          <cell r="ARP30">
            <v>0</v>
          </cell>
          <cell r="ARQ30">
            <v>0</v>
          </cell>
          <cell r="ARR30">
            <v>0</v>
          </cell>
          <cell r="ARS30">
            <v>0</v>
          </cell>
          <cell r="ART30">
            <v>0</v>
          </cell>
          <cell r="ARU30">
            <v>0</v>
          </cell>
          <cell r="ARV30">
            <v>0</v>
          </cell>
          <cell r="ARW30">
            <v>0</v>
          </cell>
          <cell r="ARX30">
            <v>0</v>
          </cell>
          <cell r="ARY30">
            <v>0</v>
          </cell>
          <cell r="ARZ30">
            <v>0</v>
          </cell>
          <cell r="ASA30">
            <v>0</v>
          </cell>
          <cell r="ASB30">
            <v>0</v>
          </cell>
          <cell r="ASC30">
            <v>0</v>
          </cell>
          <cell r="ASD30">
            <v>0</v>
          </cell>
          <cell r="ASE30">
            <v>0</v>
          </cell>
          <cell r="ASF30">
            <v>0</v>
          </cell>
          <cell r="ASG30">
            <v>0</v>
          </cell>
          <cell r="ASH30">
            <v>0</v>
          </cell>
          <cell r="ASI30">
            <v>0</v>
          </cell>
          <cell r="ASJ30">
            <v>0</v>
          </cell>
          <cell r="ASK30">
            <v>0</v>
          </cell>
          <cell r="ASL30">
            <v>0</v>
          </cell>
          <cell r="ASM30">
            <v>0</v>
          </cell>
          <cell r="ASN30">
            <v>0</v>
          </cell>
          <cell r="ASO30">
            <v>0</v>
          </cell>
          <cell r="ASP30">
            <v>0</v>
          </cell>
          <cell r="ASQ30">
            <v>0</v>
          </cell>
          <cell r="ASR30">
            <v>0</v>
          </cell>
          <cell r="ASS30">
            <v>0</v>
          </cell>
          <cell r="AST30">
            <v>0</v>
          </cell>
          <cell r="ASU30">
            <v>0</v>
          </cell>
          <cell r="ASV30">
            <v>0</v>
          </cell>
          <cell r="ASW30">
            <v>0</v>
          </cell>
          <cell r="ASX30">
            <v>0</v>
          </cell>
          <cell r="ASY30">
            <v>0</v>
          </cell>
          <cell r="ASZ30">
            <v>0</v>
          </cell>
          <cell r="ATA30">
            <v>0</v>
          </cell>
          <cell r="ATB30">
            <v>0</v>
          </cell>
          <cell r="ATC30">
            <v>0</v>
          </cell>
          <cell r="ATD30">
            <v>0</v>
          </cell>
          <cell r="ATE30">
            <v>0</v>
          </cell>
          <cell r="ATF30">
            <v>0</v>
          </cell>
          <cell r="ATG30">
            <v>0</v>
          </cell>
          <cell r="ATH30">
            <v>0</v>
          </cell>
          <cell r="ATI30">
            <v>0</v>
          </cell>
          <cell r="ATJ30">
            <v>0</v>
          </cell>
          <cell r="ATK30">
            <v>0</v>
          </cell>
          <cell r="ATL30">
            <v>0</v>
          </cell>
          <cell r="ATM30">
            <v>0</v>
          </cell>
          <cell r="ATN30">
            <v>0</v>
          </cell>
          <cell r="ATO30">
            <v>0</v>
          </cell>
          <cell r="ATP30">
            <v>0</v>
          </cell>
          <cell r="ATQ30">
            <v>0</v>
          </cell>
          <cell r="ATR30">
            <v>0</v>
          </cell>
          <cell r="ATS30">
            <v>0</v>
          </cell>
          <cell r="ATT30">
            <v>0</v>
          </cell>
          <cell r="ATU30">
            <v>0</v>
          </cell>
          <cell r="ATV30">
            <v>0</v>
          </cell>
          <cell r="ATW30">
            <v>0</v>
          </cell>
          <cell r="ATX30">
            <v>0</v>
          </cell>
          <cell r="ATY30">
            <v>0</v>
          </cell>
          <cell r="ATZ30">
            <v>0</v>
          </cell>
          <cell r="AUA30">
            <v>0</v>
          </cell>
          <cell r="AUB30">
            <v>0</v>
          </cell>
          <cell r="AUC30">
            <v>0</v>
          </cell>
          <cell r="AUD30">
            <v>0</v>
          </cell>
          <cell r="AUE30">
            <v>0</v>
          </cell>
          <cell r="AUF30">
            <v>0</v>
          </cell>
          <cell r="AUG30">
            <v>0</v>
          </cell>
          <cell r="AUH30">
            <v>0</v>
          </cell>
          <cell r="AUI30">
            <v>0</v>
          </cell>
          <cell r="AUJ30">
            <v>0</v>
          </cell>
          <cell r="AUK30">
            <v>0</v>
          </cell>
          <cell r="AUL30">
            <v>0</v>
          </cell>
          <cell r="AUM30">
            <v>0</v>
          </cell>
          <cell r="AUN30">
            <v>0</v>
          </cell>
          <cell r="AUO30">
            <v>0</v>
          </cell>
          <cell r="AUP30">
            <v>0</v>
          </cell>
          <cell r="AUQ30">
            <v>0</v>
          </cell>
          <cell r="AUR30">
            <v>0</v>
          </cell>
          <cell r="AUS30">
            <v>0</v>
          </cell>
          <cell r="AUT30">
            <v>0</v>
          </cell>
          <cell r="AUU30">
            <v>0</v>
          </cell>
          <cell r="AUV30">
            <v>0</v>
          </cell>
          <cell r="AUW30">
            <v>0</v>
          </cell>
          <cell r="AUX30">
            <v>0</v>
          </cell>
          <cell r="AUY30">
            <v>0</v>
          </cell>
          <cell r="AUZ30">
            <v>0</v>
          </cell>
          <cell r="AVA30">
            <v>0</v>
          </cell>
          <cell r="AVB30">
            <v>0</v>
          </cell>
          <cell r="AVC30">
            <v>0</v>
          </cell>
          <cell r="AVD30">
            <v>0</v>
          </cell>
          <cell r="AVE30">
            <v>0</v>
          </cell>
          <cell r="AVF30">
            <v>0</v>
          </cell>
          <cell r="AVG30">
            <v>0</v>
          </cell>
          <cell r="AVH30">
            <v>0</v>
          </cell>
          <cell r="AVI30">
            <v>0</v>
          </cell>
          <cell r="AVJ30">
            <v>0</v>
          </cell>
          <cell r="AVK30">
            <v>0</v>
          </cell>
          <cell r="AVL30">
            <v>0</v>
          </cell>
          <cell r="AVM30">
            <v>0</v>
          </cell>
          <cell r="AVN30">
            <v>0</v>
          </cell>
          <cell r="AVO30">
            <v>0</v>
          </cell>
          <cell r="AVP30">
            <v>0</v>
          </cell>
          <cell r="AVQ30">
            <v>0</v>
          </cell>
          <cell r="AVR30">
            <v>0</v>
          </cell>
          <cell r="AVS30">
            <v>0</v>
          </cell>
          <cell r="AVT30">
            <v>0</v>
          </cell>
          <cell r="AVU30">
            <v>0</v>
          </cell>
          <cell r="AVV30">
            <v>0</v>
          </cell>
          <cell r="AVW30">
            <v>0</v>
          </cell>
          <cell r="AVX30">
            <v>0</v>
          </cell>
          <cell r="AVY30">
            <v>0</v>
          </cell>
          <cell r="AVZ30">
            <v>0</v>
          </cell>
          <cell r="AWA30">
            <v>0</v>
          </cell>
          <cell r="AWB30">
            <v>0</v>
          </cell>
          <cell r="AWC30">
            <v>0</v>
          </cell>
          <cell r="AWD30">
            <v>0</v>
          </cell>
          <cell r="AWE30">
            <v>0</v>
          </cell>
          <cell r="AWF30">
            <v>0</v>
          </cell>
          <cell r="AWG30">
            <v>0</v>
          </cell>
          <cell r="AWH30">
            <v>0</v>
          </cell>
          <cell r="AWI30">
            <v>0</v>
          </cell>
          <cell r="AWJ30">
            <v>0</v>
          </cell>
          <cell r="AWK30">
            <v>0</v>
          </cell>
          <cell r="AWL30">
            <v>0</v>
          </cell>
          <cell r="AWM30">
            <v>0</v>
          </cell>
          <cell r="AWN30">
            <v>0</v>
          </cell>
          <cell r="AWO30">
            <v>0</v>
          </cell>
          <cell r="AWP30">
            <v>0</v>
          </cell>
          <cell r="AWQ30">
            <v>0</v>
          </cell>
          <cell r="AWR30">
            <v>0</v>
          </cell>
          <cell r="AWS30">
            <v>0</v>
          </cell>
          <cell r="AWT30">
            <v>0</v>
          </cell>
          <cell r="AWU30">
            <v>0</v>
          </cell>
          <cell r="AWV30">
            <v>0</v>
          </cell>
          <cell r="AWW30">
            <v>0</v>
          </cell>
          <cell r="AWX30">
            <v>0</v>
          </cell>
          <cell r="AWY30">
            <v>0</v>
          </cell>
          <cell r="AWZ30">
            <v>0</v>
          </cell>
          <cell r="AXA30">
            <v>0</v>
          </cell>
          <cell r="AXB30">
            <v>0</v>
          </cell>
          <cell r="AXC30">
            <v>0</v>
          </cell>
          <cell r="AXD30">
            <v>0</v>
          </cell>
          <cell r="AXE30">
            <v>0</v>
          </cell>
          <cell r="AXF30">
            <v>0</v>
          </cell>
          <cell r="AXG30">
            <v>0</v>
          </cell>
          <cell r="AXH30">
            <v>0</v>
          </cell>
          <cell r="AXI30">
            <v>0</v>
          </cell>
          <cell r="AXJ30">
            <v>0</v>
          </cell>
          <cell r="AXK30">
            <v>0</v>
          </cell>
          <cell r="AXL30">
            <v>0</v>
          </cell>
          <cell r="AXM30">
            <v>0</v>
          </cell>
          <cell r="AXN30">
            <v>0</v>
          </cell>
          <cell r="AXO30">
            <v>0</v>
          </cell>
          <cell r="AXP30">
            <v>0</v>
          </cell>
          <cell r="AXQ30">
            <v>0</v>
          </cell>
          <cell r="AXR30">
            <v>0</v>
          </cell>
          <cell r="AXS30">
            <v>0</v>
          </cell>
          <cell r="AXT30">
            <v>0</v>
          </cell>
          <cell r="AXU30">
            <v>0</v>
          </cell>
          <cell r="AXV30">
            <v>0</v>
          </cell>
          <cell r="AXW30">
            <v>0</v>
          </cell>
          <cell r="AXX30">
            <v>0</v>
          </cell>
          <cell r="AXY30">
            <v>0</v>
          </cell>
          <cell r="AXZ30">
            <v>0</v>
          </cell>
          <cell r="AYA30">
            <v>0</v>
          </cell>
          <cell r="AYB30">
            <v>0</v>
          </cell>
          <cell r="AYC30">
            <v>0</v>
          </cell>
          <cell r="AYD30">
            <v>0</v>
          </cell>
          <cell r="AYE30">
            <v>0</v>
          </cell>
          <cell r="AYF30">
            <v>0</v>
          </cell>
          <cell r="AYG30">
            <v>0</v>
          </cell>
          <cell r="AYH30">
            <v>0</v>
          </cell>
          <cell r="AYI30">
            <v>0</v>
          </cell>
          <cell r="AYJ30">
            <v>0</v>
          </cell>
          <cell r="AYK30">
            <v>0</v>
          </cell>
          <cell r="AYL30">
            <v>0</v>
          </cell>
          <cell r="AYM30">
            <v>0</v>
          </cell>
          <cell r="AYN30">
            <v>0</v>
          </cell>
          <cell r="AYO30">
            <v>0</v>
          </cell>
          <cell r="AYP30">
            <v>0</v>
          </cell>
          <cell r="AYQ30">
            <v>0</v>
          </cell>
          <cell r="AYR30">
            <v>0</v>
          </cell>
          <cell r="AYS30">
            <v>0</v>
          </cell>
          <cell r="AYT30">
            <v>0</v>
          </cell>
          <cell r="AYU30">
            <v>0</v>
          </cell>
          <cell r="AYV30">
            <v>0</v>
          </cell>
          <cell r="AYW30">
            <v>0</v>
          </cell>
          <cell r="AYX30">
            <v>0</v>
          </cell>
          <cell r="AYY30">
            <v>0</v>
          </cell>
          <cell r="AYZ30">
            <v>0</v>
          </cell>
          <cell r="AZA30">
            <v>0</v>
          </cell>
          <cell r="AZB30">
            <v>0</v>
          </cell>
          <cell r="AZC30">
            <v>0</v>
          </cell>
          <cell r="AZD30">
            <v>0</v>
          </cell>
          <cell r="AZE30">
            <v>0</v>
          </cell>
          <cell r="AZF30">
            <v>0</v>
          </cell>
          <cell r="AZG30">
            <v>0</v>
          </cell>
          <cell r="AZH30">
            <v>0</v>
          </cell>
          <cell r="AZI30">
            <v>0</v>
          </cell>
          <cell r="AZJ30">
            <v>0</v>
          </cell>
          <cell r="AZK30">
            <v>0</v>
          </cell>
          <cell r="AZL30">
            <v>0</v>
          </cell>
          <cell r="AZM30">
            <v>0</v>
          </cell>
          <cell r="AZN30">
            <v>0</v>
          </cell>
          <cell r="AZO30">
            <v>0</v>
          </cell>
          <cell r="AZP30">
            <v>0</v>
          </cell>
          <cell r="AZQ30">
            <v>0</v>
          </cell>
          <cell r="AZR30">
            <v>0</v>
          </cell>
          <cell r="AZS30">
            <v>0</v>
          </cell>
          <cell r="AZT30">
            <v>0</v>
          </cell>
          <cell r="AZU30">
            <v>0</v>
          </cell>
          <cell r="AZV30">
            <v>0</v>
          </cell>
          <cell r="AZW30">
            <v>0</v>
          </cell>
          <cell r="AZX30">
            <v>0</v>
          </cell>
          <cell r="AZY30">
            <v>0</v>
          </cell>
          <cell r="AZZ30">
            <v>0</v>
          </cell>
          <cell r="BAA30">
            <v>0</v>
          </cell>
          <cell r="BAB30">
            <v>0</v>
          </cell>
          <cell r="BAC30">
            <v>0</v>
          </cell>
          <cell r="BAD30">
            <v>0</v>
          </cell>
          <cell r="BAE30">
            <v>0</v>
          </cell>
          <cell r="BAF30">
            <v>0</v>
          </cell>
          <cell r="BAG30">
            <v>0</v>
          </cell>
          <cell r="BAH30">
            <v>0</v>
          </cell>
          <cell r="BAI30">
            <v>0</v>
          </cell>
          <cell r="BAJ30">
            <v>0</v>
          </cell>
          <cell r="BAK30">
            <v>0</v>
          </cell>
          <cell r="BAL30">
            <v>0</v>
          </cell>
          <cell r="BAM30">
            <v>0</v>
          </cell>
          <cell r="BAN30">
            <v>0</v>
          </cell>
          <cell r="BAO30">
            <v>0</v>
          </cell>
          <cell r="BAP30">
            <v>0</v>
          </cell>
          <cell r="BAQ30">
            <v>0</v>
          </cell>
          <cell r="BAR30">
            <v>0</v>
          </cell>
          <cell r="BAS30">
            <v>0</v>
          </cell>
          <cell r="BAT30">
            <v>0</v>
          </cell>
          <cell r="BAU30">
            <v>0</v>
          </cell>
          <cell r="BAV30">
            <v>0</v>
          </cell>
          <cell r="BAW30">
            <v>0</v>
          </cell>
          <cell r="BAX30">
            <v>0</v>
          </cell>
          <cell r="BAY30">
            <v>0</v>
          </cell>
          <cell r="BAZ30">
            <v>0</v>
          </cell>
          <cell r="BBA30">
            <v>0</v>
          </cell>
          <cell r="BBB30">
            <v>0</v>
          </cell>
          <cell r="BBC30">
            <v>0</v>
          </cell>
          <cell r="BBD30">
            <v>0</v>
          </cell>
          <cell r="BBE30">
            <v>0</v>
          </cell>
          <cell r="BBF30">
            <v>0</v>
          </cell>
          <cell r="BBG30">
            <v>0</v>
          </cell>
          <cell r="BBH30">
            <v>0</v>
          </cell>
          <cell r="BBI30">
            <v>0</v>
          </cell>
          <cell r="BBJ30">
            <v>0</v>
          </cell>
          <cell r="BBK30">
            <v>0</v>
          </cell>
          <cell r="BBL30">
            <v>0</v>
          </cell>
          <cell r="BBM30">
            <v>0</v>
          </cell>
          <cell r="BBN30">
            <v>0</v>
          </cell>
          <cell r="BBO30">
            <v>0</v>
          </cell>
          <cell r="BBP30">
            <v>0</v>
          </cell>
          <cell r="BBQ30">
            <v>0</v>
          </cell>
          <cell r="BBR30">
            <v>0</v>
          </cell>
          <cell r="BBS30">
            <v>0</v>
          </cell>
          <cell r="BBT30">
            <v>0</v>
          </cell>
          <cell r="BBU30">
            <v>0</v>
          </cell>
          <cell r="BBV30">
            <v>0</v>
          </cell>
          <cell r="BBW30">
            <v>0</v>
          </cell>
          <cell r="BBX30">
            <v>0</v>
          </cell>
          <cell r="BBY30">
            <v>0</v>
          </cell>
          <cell r="BBZ30">
            <v>0</v>
          </cell>
          <cell r="BCA30">
            <v>0</v>
          </cell>
          <cell r="BCB30">
            <v>0</v>
          </cell>
          <cell r="BCC30">
            <v>0</v>
          </cell>
          <cell r="BCD30">
            <v>0</v>
          </cell>
          <cell r="BCE30">
            <v>0</v>
          </cell>
          <cell r="BCF30">
            <v>0</v>
          </cell>
          <cell r="BCG30">
            <v>0</v>
          </cell>
          <cell r="BCH30">
            <v>0</v>
          </cell>
          <cell r="BCI30">
            <v>0</v>
          </cell>
          <cell r="BCJ30">
            <v>0</v>
          </cell>
          <cell r="BCK30">
            <v>0</v>
          </cell>
          <cell r="BCL30">
            <v>0</v>
          </cell>
          <cell r="BCM30">
            <v>0</v>
          </cell>
          <cell r="BCN30">
            <v>0</v>
          </cell>
          <cell r="BCO30">
            <v>0</v>
          </cell>
          <cell r="BCP30">
            <v>0</v>
          </cell>
          <cell r="BCQ30">
            <v>0</v>
          </cell>
          <cell r="BCR30">
            <v>0</v>
          </cell>
          <cell r="BCS30">
            <v>0</v>
          </cell>
          <cell r="BCT30">
            <v>0</v>
          </cell>
          <cell r="BCU30">
            <v>0</v>
          </cell>
          <cell r="BCV30">
            <v>0</v>
          </cell>
          <cell r="BCW30">
            <v>0</v>
          </cell>
          <cell r="BCX30">
            <v>0</v>
          </cell>
          <cell r="BCY30">
            <v>0</v>
          </cell>
          <cell r="BCZ30">
            <v>0</v>
          </cell>
          <cell r="BDA30">
            <v>0</v>
          </cell>
          <cell r="BDB30">
            <v>0</v>
          </cell>
          <cell r="BDC30">
            <v>0</v>
          </cell>
          <cell r="BDD30">
            <v>0</v>
          </cell>
          <cell r="BDE30">
            <v>0</v>
          </cell>
          <cell r="BDF30">
            <v>0</v>
          </cell>
          <cell r="BDG30">
            <v>0</v>
          </cell>
          <cell r="BDH30">
            <v>0</v>
          </cell>
          <cell r="BDI30">
            <v>0</v>
          </cell>
          <cell r="BDJ30">
            <v>0</v>
          </cell>
          <cell r="BDK30">
            <v>0</v>
          </cell>
          <cell r="BDL30">
            <v>0</v>
          </cell>
          <cell r="BDM30">
            <v>0</v>
          </cell>
          <cell r="BDN30">
            <v>0</v>
          </cell>
          <cell r="BDO30">
            <v>0</v>
          </cell>
          <cell r="BDP30">
            <v>0</v>
          </cell>
          <cell r="BDQ30">
            <v>0</v>
          </cell>
          <cell r="BDR30">
            <v>0</v>
          </cell>
          <cell r="BDS30">
            <v>0</v>
          </cell>
          <cell r="BDT30">
            <v>0</v>
          </cell>
          <cell r="BDU30">
            <v>0</v>
          </cell>
          <cell r="BDV30">
            <v>0</v>
          </cell>
          <cell r="BDW30">
            <v>0</v>
          </cell>
          <cell r="BDX30">
            <v>0</v>
          </cell>
          <cell r="BDY30">
            <v>0</v>
          </cell>
          <cell r="BDZ30">
            <v>0</v>
          </cell>
          <cell r="BEA30">
            <v>0</v>
          </cell>
          <cell r="BEB30">
            <v>0</v>
          </cell>
          <cell r="BEC30">
            <v>0</v>
          </cell>
          <cell r="BED30">
            <v>0</v>
          </cell>
          <cell r="BEE30">
            <v>0</v>
          </cell>
          <cell r="BEF30">
            <v>0</v>
          </cell>
          <cell r="BEG30">
            <v>0</v>
          </cell>
          <cell r="BEH30">
            <v>0</v>
          </cell>
          <cell r="BEI30">
            <v>0</v>
          </cell>
          <cell r="BEJ30">
            <v>0</v>
          </cell>
          <cell r="BEK30">
            <v>0</v>
          </cell>
          <cell r="BEL30">
            <v>0</v>
          </cell>
          <cell r="BEM30">
            <v>0</v>
          </cell>
          <cell r="BEN30">
            <v>0</v>
          </cell>
          <cell r="BEO30">
            <v>0</v>
          </cell>
          <cell r="BEP30">
            <v>0</v>
          </cell>
          <cell r="BEQ30">
            <v>0</v>
          </cell>
          <cell r="BER30">
            <v>0</v>
          </cell>
          <cell r="BES30">
            <v>0</v>
          </cell>
          <cell r="BET30">
            <v>0</v>
          </cell>
          <cell r="BEU30">
            <v>0</v>
          </cell>
          <cell r="BEV30">
            <v>0</v>
          </cell>
          <cell r="BEW30">
            <v>0</v>
          </cell>
          <cell r="BEX30">
            <v>0</v>
          </cell>
          <cell r="BEY30">
            <v>0</v>
          </cell>
          <cell r="BEZ30">
            <v>0</v>
          </cell>
          <cell r="BFA30">
            <v>0</v>
          </cell>
          <cell r="BFB30">
            <v>0</v>
          </cell>
          <cell r="BFC30">
            <v>0</v>
          </cell>
          <cell r="BFD30">
            <v>0</v>
          </cell>
          <cell r="BFE30">
            <v>0</v>
          </cell>
          <cell r="BFF30">
            <v>0</v>
          </cell>
          <cell r="BFG30">
            <v>0</v>
          </cell>
          <cell r="BFH30">
            <v>0</v>
          </cell>
          <cell r="BFI30">
            <v>0</v>
          </cell>
          <cell r="BFJ30">
            <v>0</v>
          </cell>
          <cell r="BFK30">
            <v>0</v>
          </cell>
          <cell r="BFL30">
            <v>0</v>
          </cell>
          <cell r="BFM30">
            <v>0</v>
          </cell>
          <cell r="BFN30">
            <v>0</v>
          </cell>
          <cell r="BFO30">
            <v>0</v>
          </cell>
          <cell r="BFP30">
            <v>0</v>
          </cell>
          <cell r="BFQ30">
            <v>0</v>
          </cell>
          <cell r="BFR30">
            <v>0</v>
          </cell>
          <cell r="BFS30">
            <v>0</v>
          </cell>
          <cell r="BFT30">
            <v>0</v>
          </cell>
          <cell r="BFU30">
            <v>0</v>
          </cell>
          <cell r="BFV30">
            <v>0</v>
          </cell>
          <cell r="BFW30">
            <v>0</v>
          </cell>
          <cell r="BFX30">
            <v>0</v>
          </cell>
          <cell r="BFY30">
            <v>0</v>
          </cell>
          <cell r="BFZ30">
            <v>0</v>
          </cell>
          <cell r="BGA30">
            <v>0</v>
          </cell>
          <cell r="BGB30">
            <v>0</v>
          </cell>
          <cell r="BGC30">
            <v>0</v>
          </cell>
          <cell r="BGD30">
            <v>0</v>
          </cell>
          <cell r="BGE30">
            <v>0</v>
          </cell>
          <cell r="BGF30">
            <v>0</v>
          </cell>
          <cell r="BGG30">
            <v>0</v>
          </cell>
          <cell r="BGH30">
            <v>0</v>
          </cell>
          <cell r="BGI30">
            <v>0</v>
          </cell>
          <cell r="BGJ30">
            <v>0</v>
          </cell>
          <cell r="BGK30">
            <v>0</v>
          </cell>
          <cell r="BGL30">
            <v>0</v>
          </cell>
          <cell r="BGM30">
            <v>0</v>
          </cell>
          <cell r="BGN30">
            <v>0</v>
          </cell>
          <cell r="BGO30">
            <v>0</v>
          </cell>
          <cell r="BGP30">
            <v>0</v>
          </cell>
          <cell r="BGQ30">
            <v>0</v>
          </cell>
          <cell r="BGR30">
            <v>0</v>
          </cell>
          <cell r="BGS30">
            <v>0</v>
          </cell>
          <cell r="BGT30">
            <v>0</v>
          </cell>
          <cell r="BGU30">
            <v>0</v>
          </cell>
          <cell r="BGV30">
            <v>0</v>
          </cell>
          <cell r="BGW30">
            <v>0</v>
          </cell>
          <cell r="BGX30">
            <v>0</v>
          </cell>
          <cell r="BGY30">
            <v>0</v>
          </cell>
          <cell r="BGZ30">
            <v>0</v>
          </cell>
          <cell r="BHA30">
            <v>0</v>
          </cell>
          <cell r="BHB30">
            <v>0</v>
          </cell>
          <cell r="BHC30">
            <v>0</v>
          </cell>
          <cell r="BHD30">
            <v>0</v>
          </cell>
          <cell r="BHE30">
            <v>0</v>
          </cell>
          <cell r="BHF30">
            <v>0</v>
          </cell>
          <cell r="BHG30">
            <v>0</v>
          </cell>
          <cell r="BHH30">
            <v>0</v>
          </cell>
          <cell r="BHI30">
            <v>0</v>
          </cell>
          <cell r="BHJ30">
            <v>0</v>
          </cell>
          <cell r="BHK30">
            <v>0</v>
          </cell>
          <cell r="BHL30">
            <v>0</v>
          </cell>
          <cell r="BHM30">
            <v>0</v>
          </cell>
          <cell r="BHN30">
            <v>0</v>
          </cell>
          <cell r="BHO30">
            <v>0</v>
          </cell>
          <cell r="BHP30">
            <v>0</v>
          </cell>
          <cell r="BHQ30">
            <v>0</v>
          </cell>
          <cell r="BHR30">
            <v>0</v>
          </cell>
          <cell r="BHS30">
            <v>0</v>
          </cell>
          <cell r="BHT30">
            <v>0</v>
          </cell>
          <cell r="BHU30">
            <v>0</v>
          </cell>
          <cell r="BHV30">
            <v>0</v>
          </cell>
          <cell r="BHW30">
            <v>0</v>
          </cell>
          <cell r="BHX30">
            <v>0</v>
          </cell>
          <cell r="BHY30">
            <v>0</v>
          </cell>
          <cell r="BHZ30">
            <v>0</v>
          </cell>
          <cell r="BIA30">
            <v>0</v>
          </cell>
          <cell r="BIB30">
            <v>0</v>
          </cell>
          <cell r="BIC30">
            <v>0</v>
          </cell>
          <cell r="BID30">
            <v>0</v>
          </cell>
          <cell r="BIE30">
            <v>0</v>
          </cell>
          <cell r="BIF30">
            <v>0</v>
          </cell>
          <cell r="BIG30">
            <v>0</v>
          </cell>
          <cell r="BIH30">
            <v>0</v>
          </cell>
          <cell r="BII30">
            <v>0</v>
          </cell>
          <cell r="BIJ30">
            <v>0</v>
          </cell>
          <cell r="BIK30">
            <v>0</v>
          </cell>
          <cell r="BIL30">
            <v>0</v>
          </cell>
          <cell r="BIM30">
            <v>0</v>
          </cell>
          <cell r="BIN30">
            <v>0</v>
          </cell>
          <cell r="BIO30">
            <v>0</v>
          </cell>
          <cell r="BIP30">
            <v>0</v>
          </cell>
          <cell r="BIQ30">
            <v>0</v>
          </cell>
          <cell r="BIR30">
            <v>0</v>
          </cell>
          <cell r="BIS30">
            <v>0</v>
          </cell>
          <cell r="BIT30">
            <v>0</v>
          </cell>
          <cell r="BIU30">
            <v>0</v>
          </cell>
          <cell r="BIV30">
            <v>0</v>
          </cell>
          <cell r="BIW30">
            <v>0</v>
          </cell>
          <cell r="BIX30">
            <v>0</v>
          </cell>
          <cell r="BIY30">
            <v>0</v>
          </cell>
          <cell r="BIZ30">
            <v>0</v>
          </cell>
          <cell r="BJA30">
            <v>0</v>
          </cell>
          <cell r="BJB30">
            <v>0</v>
          </cell>
          <cell r="BJC30">
            <v>0</v>
          </cell>
          <cell r="BJD30">
            <v>0</v>
          </cell>
          <cell r="BJE30">
            <v>0</v>
          </cell>
          <cell r="BJF30">
            <v>0</v>
          </cell>
          <cell r="BJG30">
            <v>0</v>
          </cell>
          <cell r="BJH30">
            <v>0</v>
          </cell>
          <cell r="BJI30">
            <v>0</v>
          </cell>
          <cell r="BJJ30">
            <v>0</v>
          </cell>
          <cell r="BJK30">
            <v>0</v>
          </cell>
          <cell r="BJL30">
            <v>0</v>
          </cell>
          <cell r="BJM30">
            <v>0</v>
          </cell>
          <cell r="BJN30">
            <v>0</v>
          </cell>
          <cell r="BJO30">
            <v>0</v>
          </cell>
          <cell r="BJP30">
            <v>0</v>
          </cell>
          <cell r="BJQ30">
            <v>0</v>
          </cell>
          <cell r="BJR30">
            <v>0</v>
          </cell>
          <cell r="BJS30">
            <v>0</v>
          </cell>
          <cell r="BJT30">
            <v>0</v>
          </cell>
          <cell r="BJU30">
            <v>0</v>
          </cell>
          <cell r="BJV30">
            <v>0</v>
          </cell>
          <cell r="BJW30">
            <v>0</v>
          </cell>
          <cell r="BJX30">
            <v>0</v>
          </cell>
          <cell r="BJY30">
            <v>0</v>
          </cell>
          <cell r="BJZ30">
            <v>0</v>
          </cell>
          <cell r="BKA30">
            <v>0</v>
          </cell>
          <cell r="BKB30">
            <v>0</v>
          </cell>
          <cell r="BKC30">
            <v>0</v>
          </cell>
          <cell r="BKD30">
            <v>0</v>
          </cell>
          <cell r="BKE30">
            <v>0</v>
          </cell>
          <cell r="BKF30">
            <v>0</v>
          </cell>
          <cell r="BKG30">
            <v>0</v>
          </cell>
          <cell r="BKH30">
            <v>0</v>
          </cell>
          <cell r="BKI30">
            <v>0</v>
          </cell>
          <cell r="BKJ30">
            <v>0</v>
          </cell>
          <cell r="BKK30">
            <v>0</v>
          </cell>
          <cell r="BKL30">
            <v>0</v>
          </cell>
          <cell r="BKM30">
            <v>0</v>
          </cell>
          <cell r="BKN30">
            <v>0</v>
          </cell>
          <cell r="BKO30">
            <v>0</v>
          </cell>
          <cell r="BKP30">
            <v>0</v>
          </cell>
          <cell r="BKQ30">
            <v>0</v>
          </cell>
          <cell r="BKR30">
            <v>0</v>
          </cell>
          <cell r="BKS30">
            <v>0</v>
          </cell>
          <cell r="BKT30">
            <v>0</v>
          </cell>
          <cell r="BKU30">
            <v>0</v>
          </cell>
          <cell r="BKV30">
            <v>0</v>
          </cell>
          <cell r="BKW30">
            <v>0</v>
          </cell>
          <cell r="BKX30">
            <v>0</v>
          </cell>
          <cell r="BKY30">
            <v>0</v>
          </cell>
          <cell r="BKZ30">
            <v>0</v>
          </cell>
          <cell r="BLA30">
            <v>0</v>
          </cell>
          <cell r="BLB30">
            <v>0</v>
          </cell>
          <cell r="BLC30">
            <v>0</v>
          </cell>
          <cell r="BLD30">
            <v>0</v>
          </cell>
          <cell r="BLE30">
            <v>0</v>
          </cell>
          <cell r="BLF30">
            <v>0</v>
          </cell>
          <cell r="BLG30">
            <v>0</v>
          </cell>
          <cell r="BLH30">
            <v>0</v>
          </cell>
          <cell r="BLI30">
            <v>0</v>
          </cell>
          <cell r="BLJ30">
            <v>0</v>
          </cell>
          <cell r="BLK30">
            <v>0</v>
          </cell>
          <cell r="BLL30">
            <v>0</v>
          </cell>
          <cell r="BLM30">
            <v>0</v>
          </cell>
          <cell r="BLN30">
            <v>0</v>
          </cell>
          <cell r="BLO30">
            <v>0</v>
          </cell>
          <cell r="BLP30">
            <v>0</v>
          </cell>
          <cell r="BLQ30">
            <v>0</v>
          </cell>
          <cell r="BLR30">
            <v>0</v>
          </cell>
          <cell r="BLS30">
            <v>0</v>
          </cell>
          <cell r="BLT30">
            <v>0</v>
          </cell>
          <cell r="BLU30">
            <v>0</v>
          </cell>
          <cell r="BLV30">
            <v>0</v>
          </cell>
          <cell r="BLW30">
            <v>0</v>
          </cell>
          <cell r="BLX30">
            <v>0</v>
          </cell>
          <cell r="BLY30">
            <v>0</v>
          </cell>
          <cell r="BLZ30">
            <v>0</v>
          </cell>
          <cell r="BMA30">
            <v>0</v>
          </cell>
          <cell r="BMB30">
            <v>0</v>
          </cell>
          <cell r="BMC30">
            <v>0</v>
          </cell>
          <cell r="BMD30">
            <v>0</v>
          </cell>
          <cell r="BME30">
            <v>0</v>
          </cell>
          <cell r="BMF30">
            <v>0</v>
          </cell>
          <cell r="BMG30">
            <v>0</v>
          </cell>
          <cell r="BMH30">
            <v>0</v>
          </cell>
          <cell r="BMI30">
            <v>0</v>
          </cell>
          <cell r="BMJ30">
            <v>0</v>
          </cell>
          <cell r="BMK30">
            <v>0</v>
          </cell>
          <cell r="BML30">
            <v>0</v>
          </cell>
          <cell r="BMM30">
            <v>0</v>
          </cell>
          <cell r="BMN30">
            <v>0</v>
          </cell>
          <cell r="BMO30">
            <v>0</v>
          </cell>
          <cell r="BMP30">
            <v>0</v>
          </cell>
          <cell r="BMQ30">
            <v>0</v>
          </cell>
          <cell r="BMR30">
            <v>0</v>
          </cell>
          <cell r="BMS30">
            <v>0</v>
          </cell>
          <cell r="BMT30">
            <v>0</v>
          </cell>
          <cell r="BMU30">
            <v>0</v>
          </cell>
          <cell r="BMV30">
            <v>0</v>
          </cell>
          <cell r="BMW30">
            <v>0</v>
          </cell>
          <cell r="BMX30">
            <v>0</v>
          </cell>
          <cell r="BMY30">
            <v>0</v>
          </cell>
          <cell r="BMZ30">
            <v>0</v>
          </cell>
          <cell r="BNA30">
            <v>0</v>
          </cell>
          <cell r="BNB30">
            <v>0</v>
          </cell>
          <cell r="BNC30">
            <v>0</v>
          </cell>
          <cell r="BND30">
            <v>0</v>
          </cell>
          <cell r="BNE30">
            <v>0</v>
          </cell>
          <cell r="BNF30">
            <v>0</v>
          </cell>
          <cell r="BNG30">
            <v>0</v>
          </cell>
          <cell r="BNH30">
            <v>0</v>
          </cell>
          <cell r="BNI30">
            <v>0</v>
          </cell>
          <cell r="BNJ30">
            <v>0</v>
          </cell>
          <cell r="BNK30">
            <v>0</v>
          </cell>
          <cell r="BNL30">
            <v>0</v>
          </cell>
          <cell r="BNM30">
            <v>0</v>
          </cell>
          <cell r="BNN30">
            <v>0</v>
          </cell>
          <cell r="BNO30">
            <v>0</v>
          </cell>
          <cell r="BNP30">
            <v>0</v>
          </cell>
          <cell r="BNQ30">
            <v>0</v>
          </cell>
          <cell r="BNR30">
            <v>0</v>
          </cell>
          <cell r="BNS30">
            <v>0</v>
          </cell>
          <cell r="BNT30">
            <v>0</v>
          </cell>
          <cell r="BNU30">
            <v>0</v>
          </cell>
          <cell r="BNV30">
            <v>0</v>
          </cell>
          <cell r="BNW30">
            <v>0</v>
          </cell>
          <cell r="BNX30">
            <v>0</v>
          </cell>
          <cell r="BNY30">
            <v>0</v>
          </cell>
          <cell r="BNZ30">
            <v>0</v>
          </cell>
          <cell r="BOA30">
            <v>0</v>
          </cell>
          <cell r="BOB30">
            <v>0</v>
          </cell>
          <cell r="BOC30">
            <v>0</v>
          </cell>
          <cell r="BOD30">
            <v>0</v>
          </cell>
          <cell r="BOE30">
            <v>0</v>
          </cell>
          <cell r="BOF30">
            <v>0</v>
          </cell>
          <cell r="BOG30">
            <v>0</v>
          </cell>
          <cell r="BOH30">
            <v>0</v>
          </cell>
          <cell r="BOI30">
            <v>0</v>
          </cell>
          <cell r="BOJ30">
            <v>0</v>
          </cell>
          <cell r="BOK30">
            <v>0</v>
          </cell>
          <cell r="BOL30">
            <v>0</v>
          </cell>
          <cell r="BOM30">
            <v>0</v>
          </cell>
          <cell r="BON30">
            <v>0</v>
          </cell>
          <cell r="BOO30">
            <v>0</v>
          </cell>
          <cell r="BOP30">
            <v>0</v>
          </cell>
          <cell r="BOQ30">
            <v>0</v>
          </cell>
          <cell r="BOR30">
            <v>0</v>
          </cell>
          <cell r="BOS30">
            <v>0</v>
          </cell>
          <cell r="BOT30">
            <v>0</v>
          </cell>
          <cell r="BOU30">
            <v>0</v>
          </cell>
          <cell r="BOV30">
            <v>0</v>
          </cell>
          <cell r="BOW30">
            <v>0</v>
          </cell>
          <cell r="BOX30">
            <v>0</v>
          </cell>
          <cell r="BOY30">
            <v>0</v>
          </cell>
          <cell r="BOZ30">
            <v>0</v>
          </cell>
          <cell r="BPA30">
            <v>0</v>
          </cell>
          <cell r="BPB30">
            <v>0</v>
          </cell>
          <cell r="BPC30">
            <v>0</v>
          </cell>
          <cell r="BPD30">
            <v>0</v>
          </cell>
          <cell r="BPE30">
            <v>0</v>
          </cell>
          <cell r="BPF30">
            <v>0</v>
          </cell>
          <cell r="BPG30">
            <v>0</v>
          </cell>
          <cell r="BPH30">
            <v>0</v>
          </cell>
          <cell r="BPI30">
            <v>0</v>
          </cell>
          <cell r="BPJ30">
            <v>0</v>
          </cell>
          <cell r="BPK30">
            <v>0</v>
          </cell>
          <cell r="BPL30">
            <v>0</v>
          </cell>
          <cell r="BPM30">
            <v>0</v>
          </cell>
          <cell r="BPN30">
            <v>0</v>
          </cell>
          <cell r="BPO30">
            <v>0</v>
          </cell>
          <cell r="BPP30">
            <v>0</v>
          </cell>
          <cell r="BPQ30">
            <v>0</v>
          </cell>
          <cell r="BPR30">
            <v>0</v>
          </cell>
          <cell r="BPS30">
            <v>0</v>
          </cell>
          <cell r="BPT30">
            <v>0</v>
          </cell>
          <cell r="BPU30">
            <v>0</v>
          </cell>
          <cell r="BPV30">
            <v>0</v>
          </cell>
          <cell r="BPW30">
            <v>0</v>
          </cell>
          <cell r="BPX30">
            <v>0</v>
          </cell>
          <cell r="BPY30">
            <v>0</v>
          </cell>
          <cell r="BPZ30">
            <v>0</v>
          </cell>
          <cell r="BQA30">
            <v>0</v>
          </cell>
          <cell r="BQB30">
            <v>0</v>
          </cell>
          <cell r="BQC30">
            <v>0</v>
          </cell>
          <cell r="BQD30">
            <v>0</v>
          </cell>
          <cell r="BQE30">
            <v>0</v>
          </cell>
          <cell r="BQF30">
            <v>0</v>
          </cell>
          <cell r="BQG30">
            <v>0</v>
          </cell>
          <cell r="BQH30">
            <v>0</v>
          </cell>
          <cell r="BQI30">
            <v>0</v>
          </cell>
          <cell r="BQJ30">
            <v>0</v>
          </cell>
          <cell r="BQK30">
            <v>0</v>
          </cell>
          <cell r="BQL30">
            <v>0</v>
          </cell>
          <cell r="BQM30">
            <v>0</v>
          </cell>
          <cell r="BQN30">
            <v>0</v>
          </cell>
          <cell r="BQO30">
            <v>0</v>
          </cell>
          <cell r="BQP30">
            <v>0</v>
          </cell>
          <cell r="BQQ30">
            <v>0</v>
          </cell>
          <cell r="BQR30">
            <v>0</v>
          </cell>
          <cell r="BQS30">
            <v>0</v>
          </cell>
          <cell r="BQT30">
            <v>0</v>
          </cell>
          <cell r="BQU30">
            <v>0</v>
          </cell>
          <cell r="BQV30">
            <v>0</v>
          </cell>
          <cell r="BQW30">
            <v>0</v>
          </cell>
          <cell r="BQX30">
            <v>0</v>
          </cell>
          <cell r="BQY30">
            <v>0</v>
          </cell>
          <cell r="BQZ30">
            <v>0</v>
          </cell>
          <cell r="BRA30">
            <v>0</v>
          </cell>
          <cell r="BRB30">
            <v>0</v>
          </cell>
          <cell r="BRC30">
            <v>0</v>
          </cell>
          <cell r="BRD30">
            <v>0</v>
          </cell>
          <cell r="BRE30">
            <v>0</v>
          </cell>
          <cell r="BRF30">
            <v>0</v>
          </cell>
          <cell r="BRG30">
            <v>0</v>
          </cell>
          <cell r="BRH30">
            <v>0</v>
          </cell>
          <cell r="BRI30">
            <v>0</v>
          </cell>
          <cell r="BRJ30">
            <v>0</v>
          </cell>
          <cell r="BRK30">
            <v>0</v>
          </cell>
          <cell r="BRL30">
            <v>0</v>
          </cell>
          <cell r="BRM30">
            <v>0</v>
          </cell>
          <cell r="BRN30">
            <v>0</v>
          </cell>
          <cell r="BRO30">
            <v>0</v>
          </cell>
          <cell r="BRP30">
            <v>0</v>
          </cell>
          <cell r="BRQ30">
            <v>0</v>
          </cell>
          <cell r="BRR30">
            <v>0</v>
          </cell>
          <cell r="BRS30">
            <v>0</v>
          </cell>
          <cell r="BRT30">
            <v>0</v>
          </cell>
          <cell r="BRU30">
            <v>0</v>
          </cell>
          <cell r="BRV30">
            <v>0</v>
          </cell>
          <cell r="BRW30">
            <v>0</v>
          </cell>
          <cell r="BRX30">
            <v>0</v>
          </cell>
          <cell r="BRY30">
            <v>0</v>
          </cell>
          <cell r="BRZ30">
            <v>0</v>
          </cell>
          <cell r="BSA30">
            <v>0</v>
          </cell>
          <cell r="BSB30">
            <v>0</v>
          </cell>
          <cell r="BSC30">
            <v>0</v>
          </cell>
          <cell r="BSD30">
            <v>0</v>
          </cell>
          <cell r="BSE30">
            <v>0</v>
          </cell>
          <cell r="BSF30">
            <v>0</v>
          </cell>
          <cell r="BSG30">
            <v>0</v>
          </cell>
          <cell r="BSH30">
            <v>0</v>
          </cell>
          <cell r="BSI30">
            <v>0</v>
          </cell>
          <cell r="BSJ30">
            <v>0</v>
          </cell>
          <cell r="BSK30">
            <v>0</v>
          </cell>
          <cell r="BSL30">
            <v>0</v>
          </cell>
          <cell r="BSM30">
            <v>0</v>
          </cell>
          <cell r="BSN30">
            <v>0</v>
          </cell>
          <cell r="BSO30">
            <v>0</v>
          </cell>
          <cell r="BSP30">
            <v>0</v>
          </cell>
          <cell r="BSQ30">
            <v>0</v>
          </cell>
          <cell r="BSR30">
            <v>0</v>
          </cell>
          <cell r="BSS30">
            <v>0</v>
          </cell>
          <cell r="BST30">
            <v>0</v>
          </cell>
          <cell r="BSU30">
            <v>0</v>
          </cell>
          <cell r="BSV30">
            <v>0</v>
          </cell>
          <cell r="BSW30">
            <v>0</v>
          </cell>
          <cell r="BSX30">
            <v>0</v>
          </cell>
          <cell r="BSY30">
            <v>0</v>
          </cell>
          <cell r="BSZ30">
            <v>0</v>
          </cell>
          <cell r="BTA30">
            <v>0</v>
          </cell>
          <cell r="BTB30">
            <v>0</v>
          </cell>
          <cell r="BTC30">
            <v>0</v>
          </cell>
          <cell r="BTD30">
            <v>0</v>
          </cell>
          <cell r="BTE30">
            <v>0</v>
          </cell>
          <cell r="BTF30">
            <v>0</v>
          </cell>
          <cell r="BTG30">
            <v>0</v>
          </cell>
          <cell r="BTH30">
            <v>0</v>
          </cell>
          <cell r="BTI30">
            <v>0</v>
          </cell>
          <cell r="BTJ30">
            <v>0</v>
          </cell>
          <cell r="BTK30">
            <v>0</v>
          </cell>
          <cell r="BTL30">
            <v>0</v>
          </cell>
          <cell r="BTM30">
            <v>0</v>
          </cell>
          <cell r="BTN30">
            <v>0</v>
          </cell>
          <cell r="BTO30">
            <v>0</v>
          </cell>
          <cell r="BTP30">
            <v>0</v>
          </cell>
          <cell r="BTQ30">
            <v>0</v>
          </cell>
          <cell r="BTR30">
            <v>0</v>
          </cell>
          <cell r="BTS30">
            <v>0</v>
          </cell>
          <cell r="BTT30">
            <v>0</v>
          </cell>
          <cell r="BTU30">
            <v>0</v>
          </cell>
          <cell r="BTV30">
            <v>0</v>
          </cell>
          <cell r="BTW30">
            <v>0</v>
          </cell>
          <cell r="BTX30">
            <v>0</v>
          </cell>
          <cell r="BTY30">
            <v>0</v>
          </cell>
          <cell r="BTZ30">
            <v>0</v>
          </cell>
          <cell r="BUA30">
            <v>0</v>
          </cell>
          <cell r="BUB30">
            <v>0</v>
          </cell>
          <cell r="BUC30">
            <v>0</v>
          </cell>
          <cell r="BUD30">
            <v>0</v>
          </cell>
          <cell r="BUE30">
            <v>0</v>
          </cell>
          <cell r="BUF30">
            <v>0</v>
          </cell>
          <cell r="BUG30">
            <v>0</v>
          </cell>
          <cell r="BUH30">
            <v>0</v>
          </cell>
          <cell r="BUI30">
            <v>0</v>
          </cell>
          <cell r="BUJ30">
            <v>0</v>
          </cell>
          <cell r="BUK30">
            <v>0</v>
          </cell>
          <cell r="BUL30">
            <v>0</v>
          </cell>
          <cell r="BUM30">
            <v>0</v>
          </cell>
          <cell r="BUN30">
            <v>0</v>
          </cell>
          <cell r="BUO30">
            <v>0</v>
          </cell>
          <cell r="BUP30">
            <v>0</v>
          </cell>
          <cell r="BUQ30">
            <v>0</v>
          </cell>
          <cell r="BUR30">
            <v>0</v>
          </cell>
          <cell r="BUS30">
            <v>0</v>
          </cell>
          <cell r="BUT30">
            <v>0</v>
          </cell>
          <cell r="BUU30">
            <v>0</v>
          </cell>
          <cell r="BUV30">
            <v>0</v>
          </cell>
          <cell r="BUW30">
            <v>0</v>
          </cell>
          <cell r="BUX30">
            <v>0</v>
          </cell>
          <cell r="BUY30">
            <v>0</v>
          </cell>
          <cell r="BUZ30">
            <v>0</v>
          </cell>
          <cell r="BVA30">
            <v>0</v>
          </cell>
          <cell r="BVB30">
            <v>0</v>
          </cell>
          <cell r="BVC30">
            <v>0</v>
          </cell>
          <cell r="BVD30">
            <v>0</v>
          </cell>
          <cell r="BVE30">
            <v>0</v>
          </cell>
          <cell r="BVF30">
            <v>0</v>
          </cell>
          <cell r="BVG30">
            <v>0</v>
          </cell>
          <cell r="BVH30">
            <v>0</v>
          </cell>
          <cell r="BVI30">
            <v>0</v>
          </cell>
          <cell r="BVJ30">
            <v>0</v>
          </cell>
          <cell r="BVK30">
            <v>0</v>
          </cell>
          <cell r="BVL30">
            <v>0</v>
          </cell>
          <cell r="BVM30">
            <v>0</v>
          </cell>
          <cell r="BVN30">
            <v>0</v>
          </cell>
          <cell r="BVO30">
            <v>0</v>
          </cell>
          <cell r="BVP30">
            <v>0</v>
          </cell>
          <cell r="BVQ30">
            <v>0</v>
          </cell>
          <cell r="BVR30">
            <v>0</v>
          </cell>
          <cell r="BVS30">
            <v>0</v>
          </cell>
          <cell r="BVT30">
            <v>0</v>
          </cell>
          <cell r="BVU30">
            <v>0</v>
          </cell>
          <cell r="BVV30">
            <v>0</v>
          </cell>
          <cell r="BVW30">
            <v>0</v>
          </cell>
          <cell r="BVX30">
            <v>0</v>
          </cell>
          <cell r="BVY30">
            <v>0</v>
          </cell>
          <cell r="BVZ30">
            <v>0</v>
          </cell>
          <cell r="BWA30">
            <v>0</v>
          </cell>
          <cell r="BWB30">
            <v>0</v>
          </cell>
          <cell r="BWC30">
            <v>0</v>
          </cell>
          <cell r="BWD30">
            <v>0</v>
          </cell>
          <cell r="BWE30">
            <v>0</v>
          </cell>
          <cell r="BWF30">
            <v>0</v>
          </cell>
          <cell r="BWG30">
            <v>0</v>
          </cell>
          <cell r="BWH30">
            <v>0</v>
          </cell>
          <cell r="BWI30">
            <v>0</v>
          </cell>
          <cell r="BWJ30">
            <v>0</v>
          </cell>
          <cell r="BWK30">
            <v>0</v>
          </cell>
          <cell r="BWL30">
            <v>0</v>
          </cell>
          <cell r="BWM30">
            <v>0</v>
          </cell>
          <cell r="BWN30">
            <v>0</v>
          </cell>
          <cell r="BWO30">
            <v>0</v>
          </cell>
          <cell r="BWP30">
            <v>0</v>
          </cell>
          <cell r="BWQ30">
            <v>0</v>
          </cell>
          <cell r="BWR30">
            <v>0</v>
          </cell>
          <cell r="BWS30">
            <v>0</v>
          </cell>
          <cell r="BWT30">
            <v>0</v>
          </cell>
          <cell r="BWU30">
            <v>0</v>
          </cell>
          <cell r="BWV30">
            <v>0</v>
          </cell>
          <cell r="BWW30">
            <v>0</v>
          </cell>
          <cell r="BWX30">
            <v>0</v>
          </cell>
          <cell r="BWY30">
            <v>0</v>
          </cell>
          <cell r="BWZ30">
            <v>0</v>
          </cell>
          <cell r="BXA30">
            <v>0</v>
          </cell>
          <cell r="BXB30">
            <v>0</v>
          </cell>
          <cell r="BXC30">
            <v>0</v>
          </cell>
          <cell r="BXD30">
            <v>0</v>
          </cell>
          <cell r="BXE30">
            <v>0</v>
          </cell>
          <cell r="BXF30">
            <v>0</v>
          </cell>
          <cell r="BXG30">
            <v>0</v>
          </cell>
          <cell r="BXH30">
            <v>0</v>
          </cell>
          <cell r="BXI30">
            <v>0</v>
          </cell>
          <cell r="BXJ30">
            <v>0</v>
          </cell>
          <cell r="BXK30">
            <v>0</v>
          </cell>
          <cell r="BXL30">
            <v>0</v>
          </cell>
          <cell r="BXM30">
            <v>0</v>
          </cell>
          <cell r="BXN30">
            <v>0</v>
          </cell>
          <cell r="BXO30">
            <v>0</v>
          </cell>
          <cell r="BXP30">
            <v>0</v>
          </cell>
          <cell r="BXQ30">
            <v>0</v>
          </cell>
          <cell r="BXR30">
            <v>0</v>
          </cell>
          <cell r="BXS30">
            <v>0</v>
          </cell>
          <cell r="BXT30">
            <v>0</v>
          </cell>
          <cell r="BXU30">
            <v>0</v>
          </cell>
          <cell r="BXV30">
            <v>0</v>
          </cell>
          <cell r="BXW30">
            <v>0</v>
          </cell>
          <cell r="BXX30">
            <v>0</v>
          </cell>
          <cell r="BXY30">
            <v>0</v>
          </cell>
          <cell r="BXZ30">
            <v>0</v>
          </cell>
          <cell r="BYA30">
            <v>0</v>
          </cell>
          <cell r="BYB30">
            <v>0</v>
          </cell>
          <cell r="BYC30">
            <v>0</v>
          </cell>
          <cell r="BYD30">
            <v>0</v>
          </cell>
          <cell r="BYE30">
            <v>0</v>
          </cell>
          <cell r="BYF30">
            <v>0</v>
          </cell>
          <cell r="BYG30">
            <v>0</v>
          </cell>
          <cell r="BYH30">
            <v>0</v>
          </cell>
          <cell r="BYI30">
            <v>0</v>
          </cell>
          <cell r="BYJ30">
            <v>0</v>
          </cell>
          <cell r="BYK30">
            <v>0</v>
          </cell>
          <cell r="BYL30">
            <v>0</v>
          </cell>
          <cell r="BYM30">
            <v>0</v>
          </cell>
          <cell r="BYN30">
            <v>0</v>
          </cell>
          <cell r="BYO30">
            <v>0</v>
          </cell>
          <cell r="BYP30">
            <v>0</v>
          </cell>
          <cell r="BYQ30">
            <v>0</v>
          </cell>
          <cell r="BYR30">
            <v>0</v>
          </cell>
          <cell r="BYS30">
            <v>0</v>
          </cell>
          <cell r="BYT30">
            <v>0</v>
          </cell>
          <cell r="BYU30">
            <v>0</v>
          </cell>
          <cell r="BYV30">
            <v>0</v>
          </cell>
          <cell r="BYW30">
            <v>0</v>
          </cell>
          <cell r="BYX30">
            <v>0</v>
          </cell>
          <cell r="BYY30">
            <v>0</v>
          </cell>
          <cell r="BYZ30">
            <v>0</v>
          </cell>
          <cell r="BZA30">
            <v>0</v>
          </cell>
          <cell r="BZB30">
            <v>0</v>
          </cell>
          <cell r="BZC30">
            <v>0</v>
          </cell>
          <cell r="BZD30">
            <v>0</v>
          </cell>
          <cell r="BZE30">
            <v>0</v>
          </cell>
          <cell r="BZF30">
            <v>0</v>
          </cell>
          <cell r="BZG30">
            <v>0</v>
          </cell>
          <cell r="BZH30">
            <v>0</v>
          </cell>
          <cell r="BZI30">
            <v>0</v>
          </cell>
          <cell r="BZJ30">
            <v>0</v>
          </cell>
          <cell r="BZK30">
            <v>0</v>
          </cell>
          <cell r="BZL30">
            <v>0</v>
          </cell>
          <cell r="BZM30">
            <v>0</v>
          </cell>
          <cell r="BZN30">
            <v>0</v>
          </cell>
          <cell r="BZO30">
            <v>0</v>
          </cell>
          <cell r="BZP30">
            <v>0</v>
          </cell>
          <cell r="BZQ30">
            <v>0</v>
          </cell>
          <cell r="BZR30">
            <v>0</v>
          </cell>
          <cell r="BZS30">
            <v>0</v>
          </cell>
          <cell r="BZT30">
            <v>0</v>
          </cell>
          <cell r="BZU30">
            <v>0</v>
          </cell>
          <cell r="BZV30">
            <v>0</v>
          </cell>
          <cell r="BZW30">
            <v>0</v>
          </cell>
          <cell r="BZX30">
            <v>0</v>
          </cell>
          <cell r="BZY30">
            <v>0</v>
          </cell>
          <cell r="BZZ30">
            <v>0</v>
          </cell>
          <cell r="CAA30">
            <v>0</v>
          </cell>
          <cell r="CAB30">
            <v>0</v>
          </cell>
          <cell r="CAC30">
            <v>0</v>
          </cell>
          <cell r="CAD30">
            <v>0</v>
          </cell>
          <cell r="CAE30">
            <v>0</v>
          </cell>
          <cell r="CAF30">
            <v>0</v>
          </cell>
          <cell r="CAG30">
            <v>0</v>
          </cell>
          <cell r="CAH30">
            <v>0</v>
          </cell>
          <cell r="CAI30">
            <v>0</v>
          </cell>
          <cell r="CAJ30">
            <v>0</v>
          </cell>
          <cell r="CAK30">
            <v>0</v>
          </cell>
          <cell r="CAL30">
            <v>0</v>
          </cell>
          <cell r="CAM30">
            <v>0</v>
          </cell>
          <cell r="CAN30">
            <v>0</v>
          </cell>
          <cell r="CAO30">
            <v>0</v>
          </cell>
          <cell r="CAP30">
            <v>0</v>
          </cell>
          <cell r="CAQ30">
            <v>0</v>
          </cell>
          <cell r="CAR30">
            <v>0</v>
          </cell>
          <cell r="CAS30">
            <v>0</v>
          </cell>
          <cell r="CAT30">
            <v>0</v>
          </cell>
          <cell r="CAU30">
            <v>0</v>
          </cell>
          <cell r="CAV30">
            <v>0</v>
          </cell>
          <cell r="CAW30">
            <v>0</v>
          </cell>
          <cell r="CAX30">
            <v>0</v>
          </cell>
          <cell r="CAY30">
            <v>0</v>
          </cell>
          <cell r="CAZ30">
            <v>0</v>
          </cell>
          <cell r="CBA30">
            <v>0</v>
          </cell>
          <cell r="CBB30">
            <v>0</v>
          </cell>
          <cell r="CBC30">
            <v>0</v>
          </cell>
          <cell r="CBD30">
            <v>0</v>
          </cell>
          <cell r="CBE30">
            <v>0</v>
          </cell>
          <cell r="CBF30">
            <v>0</v>
          </cell>
          <cell r="CBG30">
            <v>0</v>
          </cell>
          <cell r="CBH30">
            <v>0</v>
          </cell>
          <cell r="CBI30">
            <v>0</v>
          </cell>
          <cell r="CBJ30">
            <v>0</v>
          </cell>
          <cell r="CBK30">
            <v>0</v>
          </cell>
          <cell r="CBL30">
            <v>0</v>
          </cell>
          <cell r="CBM30">
            <v>0</v>
          </cell>
          <cell r="CBN30">
            <v>0</v>
          </cell>
          <cell r="CBO30">
            <v>0</v>
          </cell>
          <cell r="CBP30">
            <v>0</v>
          </cell>
          <cell r="CBQ30">
            <v>0</v>
          </cell>
          <cell r="CBR30">
            <v>0</v>
          </cell>
          <cell r="CBS30">
            <v>0</v>
          </cell>
          <cell r="CBT30">
            <v>0</v>
          </cell>
          <cell r="CBU30">
            <v>0</v>
          </cell>
          <cell r="CBV30">
            <v>0</v>
          </cell>
          <cell r="CBW30">
            <v>0</v>
          </cell>
          <cell r="CBX30">
            <v>0</v>
          </cell>
          <cell r="CBY30">
            <v>0</v>
          </cell>
          <cell r="CBZ30">
            <v>0</v>
          </cell>
          <cell r="CCA30">
            <v>0</v>
          </cell>
          <cell r="CCB30">
            <v>0</v>
          </cell>
          <cell r="CCC30">
            <v>0</v>
          </cell>
          <cell r="CCD30">
            <v>0</v>
          </cell>
          <cell r="CCE30">
            <v>0</v>
          </cell>
          <cell r="CCF30">
            <v>0</v>
          </cell>
          <cell r="CCG30">
            <v>0</v>
          </cell>
          <cell r="CCH30">
            <v>0</v>
          </cell>
          <cell r="CCI30">
            <v>0</v>
          </cell>
          <cell r="CCJ30">
            <v>0</v>
          </cell>
          <cell r="CCK30">
            <v>0</v>
          </cell>
          <cell r="CCL30">
            <v>0</v>
          </cell>
          <cell r="CCM30">
            <v>0</v>
          </cell>
          <cell r="CCN30">
            <v>0</v>
          </cell>
          <cell r="CCO30">
            <v>0</v>
          </cell>
          <cell r="CCP30">
            <v>0</v>
          </cell>
          <cell r="CCQ30">
            <v>0</v>
          </cell>
          <cell r="CCR30">
            <v>0</v>
          </cell>
          <cell r="CCS30">
            <v>0</v>
          </cell>
          <cell r="CCT30">
            <v>0</v>
          </cell>
          <cell r="CCU30">
            <v>0</v>
          </cell>
          <cell r="CCV30">
            <v>0</v>
          </cell>
          <cell r="CCW30">
            <v>0</v>
          </cell>
          <cell r="CCX30">
            <v>0</v>
          </cell>
          <cell r="CCY30">
            <v>0</v>
          </cell>
          <cell r="CCZ30">
            <v>0</v>
          </cell>
          <cell r="CDA30">
            <v>0</v>
          </cell>
          <cell r="CDB30">
            <v>0</v>
          </cell>
          <cell r="CDC30">
            <v>0</v>
          </cell>
          <cell r="CDD30">
            <v>0</v>
          </cell>
          <cell r="CDE30">
            <v>0</v>
          </cell>
          <cell r="CDF30">
            <v>0</v>
          </cell>
          <cell r="CDG30">
            <v>0</v>
          </cell>
          <cell r="CDH30">
            <v>0</v>
          </cell>
          <cell r="CDI30">
            <v>0</v>
          </cell>
          <cell r="CDJ30">
            <v>0</v>
          </cell>
          <cell r="CDK30">
            <v>0</v>
          </cell>
          <cell r="CDL30">
            <v>0</v>
          </cell>
          <cell r="CDM30">
            <v>0</v>
          </cell>
          <cell r="CDN30">
            <v>0</v>
          </cell>
          <cell r="CDO30">
            <v>0</v>
          </cell>
          <cell r="CDP30">
            <v>0</v>
          </cell>
          <cell r="CDQ30">
            <v>0</v>
          </cell>
          <cell r="CDR30">
            <v>0</v>
          </cell>
          <cell r="CDS30">
            <v>0</v>
          </cell>
          <cell r="CDT30">
            <v>0</v>
          </cell>
          <cell r="CDU30">
            <v>0</v>
          </cell>
          <cell r="CDV30">
            <v>0</v>
          </cell>
          <cell r="CDW30">
            <v>0</v>
          </cell>
          <cell r="CDX30">
            <v>0</v>
          </cell>
          <cell r="CDY30">
            <v>0</v>
          </cell>
          <cell r="CDZ30">
            <v>0</v>
          </cell>
          <cell r="CEA30">
            <v>0</v>
          </cell>
          <cell r="CEB30">
            <v>0</v>
          </cell>
          <cell r="CEC30">
            <v>0</v>
          </cell>
          <cell r="CED30">
            <v>0</v>
          </cell>
          <cell r="CEE30">
            <v>0</v>
          </cell>
          <cell r="CEF30">
            <v>0</v>
          </cell>
          <cell r="CEG30">
            <v>0</v>
          </cell>
          <cell r="CEH30">
            <v>0</v>
          </cell>
          <cell r="CEI30">
            <v>0</v>
          </cell>
          <cell r="CEJ30">
            <v>0</v>
          </cell>
          <cell r="CEK30">
            <v>0</v>
          </cell>
          <cell r="CEL30">
            <v>0</v>
          </cell>
          <cell r="CEM30">
            <v>0</v>
          </cell>
          <cell r="CEN30">
            <v>0</v>
          </cell>
          <cell r="CEO30">
            <v>0</v>
          </cell>
          <cell r="CEP30">
            <v>0</v>
          </cell>
          <cell r="CEQ30">
            <v>0</v>
          </cell>
          <cell r="CER30">
            <v>0</v>
          </cell>
          <cell r="CES30">
            <v>0</v>
          </cell>
          <cell r="CET30">
            <v>0</v>
          </cell>
          <cell r="CEU30">
            <v>0</v>
          </cell>
          <cell r="CEV30">
            <v>0</v>
          </cell>
          <cell r="CEW30">
            <v>0</v>
          </cell>
          <cell r="CEX30">
            <v>0</v>
          </cell>
          <cell r="CEY30">
            <v>0</v>
          </cell>
          <cell r="CEZ30">
            <v>0</v>
          </cell>
          <cell r="CFA30">
            <v>0</v>
          </cell>
          <cell r="CFB30">
            <v>0</v>
          </cell>
          <cell r="CFC30">
            <v>0</v>
          </cell>
          <cell r="CFD30">
            <v>0</v>
          </cell>
          <cell r="CFE30">
            <v>0</v>
          </cell>
          <cell r="CFF30">
            <v>0</v>
          </cell>
          <cell r="CFG30">
            <v>0</v>
          </cell>
          <cell r="CFH30">
            <v>0</v>
          </cell>
          <cell r="CFI30">
            <v>0</v>
          </cell>
          <cell r="CFJ30">
            <v>0</v>
          </cell>
          <cell r="CFK30">
            <v>0</v>
          </cell>
          <cell r="CFL30">
            <v>0</v>
          </cell>
          <cell r="CFM30">
            <v>0</v>
          </cell>
          <cell r="CFN30">
            <v>0</v>
          </cell>
          <cell r="CFO30">
            <v>0</v>
          </cell>
          <cell r="CFP30">
            <v>0</v>
          </cell>
          <cell r="CFQ30">
            <v>0</v>
          </cell>
          <cell r="CFR30">
            <v>0</v>
          </cell>
          <cell r="CFS30">
            <v>0</v>
          </cell>
          <cell r="CFT30">
            <v>0</v>
          </cell>
          <cell r="CFU30">
            <v>0</v>
          </cell>
          <cell r="CFV30">
            <v>0</v>
          </cell>
          <cell r="CFW30">
            <v>0</v>
          </cell>
          <cell r="CFX30">
            <v>0</v>
          </cell>
          <cell r="CFY30">
            <v>0</v>
          </cell>
          <cell r="CFZ30">
            <v>0</v>
          </cell>
          <cell r="CGA30">
            <v>0</v>
          </cell>
          <cell r="CGB30">
            <v>0</v>
          </cell>
          <cell r="CGC30">
            <v>0</v>
          </cell>
          <cell r="CGD30">
            <v>0</v>
          </cell>
          <cell r="CGE30">
            <v>0</v>
          </cell>
          <cell r="CGF30">
            <v>0</v>
          </cell>
          <cell r="CGG30">
            <v>0</v>
          </cell>
          <cell r="CGH30">
            <v>0</v>
          </cell>
          <cell r="CGI30">
            <v>0</v>
          </cell>
          <cell r="CGJ30">
            <v>0</v>
          </cell>
          <cell r="CGK30">
            <v>0</v>
          </cell>
          <cell r="CGL30">
            <v>0</v>
          </cell>
          <cell r="CGM30">
            <v>0</v>
          </cell>
          <cell r="CGN30">
            <v>0</v>
          </cell>
          <cell r="CGO30">
            <v>0</v>
          </cell>
          <cell r="CGP30">
            <v>0</v>
          </cell>
          <cell r="CGQ30">
            <v>0</v>
          </cell>
          <cell r="CGR30">
            <v>0</v>
          </cell>
          <cell r="CGS30">
            <v>0</v>
          </cell>
          <cell r="CGT30">
            <v>0</v>
          </cell>
          <cell r="CGU30">
            <v>0</v>
          </cell>
          <cell r="CGV30">
            <v>0</v>
          </cell>
          <cell r="CGW30">
            <v>0</v>
          </cell>
          <cell r="CGX30">
            <v>0</v>
          </cell>
          <cell r="CGY30">
            <v>0</v>
          </cell>
          <cell r="CGZ30">
            <v>0</v>
          </cell>
          <cell r="CHA30">
            <v>0</v>
          </cell>
          <cell r="CHB30">
            <v>0</v>
          </cell>
          <cell r="CHC30">
            <v>0</v>
          </cell>
          <cell r="CHD30">
            <v>0</v>
          </cell>
          <cell r="CHE30">
            <v>0</v>
          </cell>
          <cell r="CHF30">
            <v>0</v>
          </cell>
          <cell r="CHG30">
            <v>0</v>
          </cell>
          <cell r="CHH30">
            <v>0</v>
          </cell>
          <cell r="CHI30">
            <v>0</v>
          </cell>
          <cell r="CHJ30">
            <v>0</v>
          </cell>
          <cell r="CHK30">
            <v>0</v>
          </cell>
          <cell r="CHL30">
            <v>0</v>
          </cell>
          <cell r="CHM30">
            <v>0</v>
          </cell>
          <cell r="CHN30">
            <v>0</v>
          </cell>
          <cell r="CHO30">
            <v>0</v>
          </cell>
          <cell r="CHP30">
            <v>0</v>
          </cell>
          <cell r="CHQ30">
            <v>0</v>
          </cell>
          <cell r="CHR30">
            <v>0</v>
          </cell>
          <cell r="CHS30">
            <v>0</v>
          </cell>
          <cell r="CHT30">
            <v>0</v>
          </cell>
          <cell r="CHU30">
            <v>0</v>
          </cell>
          <cell r="CHV30">
            <v>0</v>
          </cell>
          <cell r="CHW30">
            <v>0</v>
          </cell>
          <cell r="CHX30">
            <v>0</v>
          </cell>
          <cell r="CHY30">
            <v>0</v>
          </cell>
          <cell r="CHZ30">
            <v>0</v>
          </cell>
          <cell r="CIA30">
            <v>0</v>
          </cell>
          <cell r="CIB30">
            <v>0</v>
          </cell>
          <cell r="CIC30">
            <v>0</v>
          </cell>
          <cell r="CID30">
            <v>0</v>
          </cell>
          <cell r="CIE30">
            <v>0</v>
          </cell>
          <cell r="CIF30">
            <v>0</v>
          </cell>
          <cell r="CIG30">
            <v>0</v>
          </cell>
          <cell r="CIH30">
            <v>0</v>
          </cell>
          <cell r="CII30">
            <v>0</v>
          </cell>
          <cell r="CIJ30">
            <v>0</v>
          </cell>
          <cell r="CIK30">
            <v>0</v>
          </cell>
          <cell r="CIL30">
            <v>0</v>
          </cell>
          <cell r="CIM30">
            <v>0</v>
          </cell>
          <cell r="CIN30">
            <v>0</v>
          </cell>
          <cell r="CIO30">
            <v>0</v>
          </cell>
          <cell r="CIP30">
            <v>0</v>
          </cell>
          <cell r="CIQ30">
            <v>0</v>
          </cell>
          <cell r="CIR30">
            <v>0</v>
          </cell>
          <cell r="CIS30">
            <v>0</v>
          </cell>
          <cell r="CIT30">
            <v>0</v>
          </cell>
          <cell r="CIU30">
            <v>0</v>
          </cell>
          <cell r="CIV30">
            <v>0</v>
          </cell>
          <cell r="CIW30">
            <v>0</v>
          </cell>
          <cell r="CIX30">
            <v>0</v>
          </cell>
          <cell r="CIY30">
            <v>0</v>
          </cell>
          <cell r="CIZ30">
            <v>0</v>
          </cell>
          <cell r="CJA30">
            <v>0</v>
          </cell>
          <cell r="CJB30">
            <v>0</v>
          </cell>
          <cell r="CJC30">
            <v>0</v>
          </cell>
          <cell r="CJD30">
            <v>0</v>
          </cell>
          <cell r="CJE30">
            <v>0</v>
          </cell>
          <cell r="CJF30">
            <v>0</v>
          </cell>
          <cell r="CJG30">
            <v>0</v>
          </cell>
          <cell r="CJH30">
            <v>0</v>
          </cell>
          <cell r="CJI30">
            <v>0</v>
          </cell>
          <cell r="CJJ30">
            <v>0</v>
          </cell>
          <cell r="CJK30">
            <v>0</v>
          </cell>
          <cell r="CJL30">
            <v>0</v>
          </cell>
          <cell r="CJM30">
            <v>0</v>
          </cell>
          <cell r="CJN30">
            <v>0</v>
          </cell>
          <cell r="CJO30">
            <v>0</v>
          </cell>
          <cell r="CJP30">
            <v>0</v>
          </cell>
          <cell r="CJQ30">
            <v>0</v>
          </cell>
          <cell r="CJR30">
            <v>0</v>
          </cell>
          <cell r="CJS30">
            <v>0</v>
          </cell>
          <cell r="CJT30">
            <v>0</v>
          </cell>
          <cell r="CJU30">
            <v>0</v>
          </cell>
          <cell r="CJV30">
            <v>0</v>
          </cell>
          <cell r="CJW30">
            <v>0</v>
          </cell>
          <cell r="CJX30">
            <v>0</v>
          </cell>
          <cell r="CJY30">
            <v>0</v>
          </cell>
          <cell r="CJZ30">
            <v>0</v>
          </cell>
          <cell r="CKA30">
            <v>0</v>
          </cell>
          <cell r="CKB30">
            <v>0</v>
          </cell>
          <cell r="CKC30">
            <v>0</v>
          </cell>
          <cell r="CKD30">
            <v>0</v>
          </cell>
          <cell r="CKE30">
            <v>0</v>
          </cell>
          <cell r="CKF30">
            <v>0</v>
          </cell>
          <cell r="CKG30">
            <v>0</v>
          </cell>
          <cell r="CKH30">
            <v>0</v>
          </cell>
          <cell r="CKI30">
            <v>0</v>
          </cell>
          <cell r="CKJ30">
            <v>0</v>
          </cell>
          <cell r="CKK30">
            <v>0</v>
          </cell>
          <cell r="CKL30">
            <v>0</v>
          </cell>
          <cell r="CKM30">
            <v>0</v>
          </cell>
          <cell r="CKN30">
            <v>0</v>
          </cell>
          <cell r="CKO30">
            <v>0</v>
          </cell>
          <cell r="CKP30">
            <v>0</v>
          </cell>
          <cell r="CKQ30">
            <v>0</v>
          </cell>
          <cell r="CKR30">
            <v>0</v>
          </cell>
          <cell r="CKS30">
            <v>0</v>
          </cell>
          <cell r="CKT30">
            <v>0</v>
          </cell>
          <cell r="CKU30">
            <v>0</v>
          </cell>
          <cell r="CKV30">
            <v>0</v>
          </cell>
          <cell r="CKW30">
            <v>0</v>
          </cell>
          <cell r="CKX30">
            <v>0</v>
          </cell>
          <cell r="CKY30">
            <v>0</v>
          </cell>
          <cell r="CKZ30">
            <v>0</v>
          </cell>
          <cell r="CLA30">
            <v>0</v>
          </cell>
          <cell r="CLB30">
            <v>0</v>
          </cell>
          <cell r="CLC30">
            <v>0</v>
          </cell>
          <cell r="CLD30">
            <v>0</v>
          </cell>
          <cell r="CLE30">
            <v>0</v>
          </cell>
          <cell r="CLF30">
            <v>0</v>
          </cell>
          <cell r="CLG30">
            <v>0</v>
          </cell>
          <cell r="CLH30">
            <v>0</v>
          </cell>
          <cell r="CLI30">
            <v>0</v>
          </cell>
          <cell r="CLJ30">
            <v>0</v>
          </cell>
          <cell r="CLK30">
            <v>0</v>
          </cell>
          <cell r="CLL30">
            <v>0</v>
          </cell>
          <cell r="CLM30">
            <v>0</v>
          </cell>
          <cell r="CLN30">
            <v>0</v>
          </cell>
          <cell r="CLO30">
            <v>0</v>
          </cell>
          <cell r="CLP30">
            <v>0</v>
          </cell>
          <cell r="CLQ30">
            <v>0</v>
          </cell>
          <cell r="CLR30">
            <v>0</v>
          </cell>
          <cell r="CLS30">
            <v>0</v>
          </cell>
          <cell r="CLT30">
            <v>0</v>
          </cell>
          <cell r="CLU30">
            <v>0</v>
          </cell>
          <cell r="CLV30">
            <v>0</v>
          </cell>
          <cell r="CLW30">
            <v>0</v>
          </cell>
          <cell r="CLX30">
            <v>0</v>
          </cell>
          <cell r="CLY30">
            <v>0</v>
          </cell>
          <cell r="CLZ30">
            <v>0</v>
          </cell>
          <cell r="CMA30">
            <v>0</v>
          </cell>
          <cell r="CMB30">
            <v>0</v>
          </cell>
          <cell r="CMC30">
            <v>0</v>
          </cell>
          <cell r="CMD30">
            <v>0</v>
          </cell>
          <cell r="CME30">
            <v>0</v>
          </cell>
          <cell r="CMF30">
            <v>0</v>
          </cell>
          <cell r="CMG30">
            <v>0</v>
          </cell>
          <cell r="CMH30">
            <v>0</v>
          </cell>
          <cell r="CMI30">
            <v>0</v>
          </cell>
          <cell r="CMJ30">
            <v>0</v>
          </cell>
          <cell r="CMK30">
            <v>0</v>
          </cell>
          <cell r="CML30">
            <v>0</v>
          </cell>
          <cell r="CMM30">
            <v>0</v>
          </cell>
          <cell r="CMN30">
            <v>0</v>
          </cell>
          <cell r="CMO30">
            <v>0</v>
          </cell>
          <cell r="CMP30">
            <v>0</v>
          </cell>
          <cell r="CMQ30">
            <v>0</v>
          </cell>
          <cell r="CMR30">
            <v>0</v>
          </cell>
          <cell r="CMS30">
            <v>0</v>
          </cell>
          <cell r="CMT30">
            <v>0</v>
          </cell>
          <cell r="CMU30">
            <v>0</v>
          </cell>
          <cell r="CMV30">
            <v>0</v>
          </cell>
          <cell r="CMW30">
            <v>0</v>
          </cell>
          <cell r="CMX30">
            <v>0</v>
          </cell>
          <cell r="CMY30">
            <v>0</v>
          </cell>
          <cell r="CMZ30">
            <v>0</v>
          </cell>
          <cell r="CNA30">
            <v>0</v>
          </cell>
          <cell r="CNB30">
            <v>0</v>
          </cell>
          <cell r="CNC30">
            <v>0</v>
          </cell>
          <cell r="CND30">
            <v>0</v>
          </cell>
          <cell r="CNE30">
            <v>0</v>
          </cell>
          <cell r="CNF30">
            <v>0</v>
          </cell>
          <cell r="CNG30">
            <v>0</v>
          </cell>
          <cell r="CNH30">
            <v>0</v>
          </cell>
          <cell r="CNI30">
            <v>0</v>
          </cell>
          <cell r="CNJ30">
            <v>0</v>
          </cell>
          <cell r="CNK30">
            <v>0</v>
          </cell>
          <cell r="CNL30">
            <v>0</v>
          </cell>
          <cell r="CNM30">
            <v>0</v>
          </cell>
          <cell r="CNN30">
            <v>0</v>
          </cell>
          <cell r="CNO30">
            <v>0</v>
          </cell>
          <cell r="CNP30">
            <v>0</v>
          </cell>
          <cell r="CNQ30">
            <v>0</v>
          </cell>
          <cell r="CNR30">
            <v>0</v>
          </cell>
          <cell r="CNS30">
            <v>0</v>
          </cell>
          <cell r="CNT30">
            <v>0</v>
          </cell>
          <cell r="CNU30">
            <v>0</v>
          </cell>
          <cell r="CNV30">
            <v>0</v>
          </cell>
          <cell r="CNW30">
            <v>0</v>
          </cell>
          <cell r="CNX30">
            <v>0</v>
          </cell>
          <cell r="CNY30">
            <v>0</v>
          </cell>
          <cell r="CNZ30">
            <v>0</v>
          </cell>
          <cell r="COA30">
            <v>0</v>
          </cell>
          <cell r="COB30">
            <v>0</v>
          </cell>
          <cell r="COC30">
            <v>0</v>
          </cell>
          <cell r="COD30">
            <v>0</v>
          </cell>
          <cell r="COE30">
            <v>0</v>
          </cell>
          <cell r="COF30">
            <v>0</v>
          </cell>
          <cell r="COG30">
            <v>0</v>
          </cell>
          <cell r="COH30">
            <v>0</v>
          </cell>
          <cell r="COI30">
            <v>0</v>
          </cell>
          <cell r="COJ30">
            <v>0</v>
          </cell>
          <cell r="COK30">
            <v>0</v>
          </cell>
          <cell r="COL30">
            <v>0</v>
          </cell>
          <cell r="COM30">
            <v>0</v>
          </cell>
          <cell r="CON30">
            <v>0</v>
          </cell>
          <cell r="COO30">
            <v>0</v>
          </cell>
          <cell r="COP30">
            <v>0</v>
          </cell>
          <cell r="COQ30">
            <v>0</v>
          </cell>
          <cell r="COR30">
            <v>0</v>
          </cell>
          <cell r="COS30">
            <v>0</v>
          </cell>
          <cell r="COT30">
            <v>0</v>
          </cell>
          <cell r="COU30">
            <v>0</v>
          </cell>
          <cell r="COV30">
            <v>0</v>
          </cell>
          <cell r="COW30">
            <v>0</v>
          </cell>
          <cell r="COX30">
            <v>0</v>
          </cell>
          <cell r="COY30">
            <v>0</v>
          </cell>
          <cell r="COZ30">
            <v>0</v>
          </cell>
          <cell r="CPA30">
            <v>0</v>
          </cell>
          <cell r="CPB30">
            <v>0</v>
          </cell>
          <cell r="CPC30">
            <v>0</v>
          </cell>
          <cell r="CPD30">
            <v>0</v>
          </cell>
          <cell r="CPE30">
            <v>0</v>
          </cell>
          <cell r="CPF30">
            <v>0</v>
          </cell>
          <cell r="CPG30">
            <v>0</v>
          </cell>
          <cell r="CPH30">
            <v>0</v>
          </cell>
          <cell r="CPI30">
            <v>0</v>
          </cell>
          <cell r="CPJ30">
            <v>0</v>
          </cell>
          <cell r="CPK30">
            <v>0</v>
          </cell>
          <cell r="CPL30">
            <v>0</v>
          </cell>
          <cell r="CPM30">
            <v>0</v>
          </cell>
          <cell r="CPN30">
            <v>0</v>
          </cell>
          <cell r="CPO30">
            <v>0</v>
          </cell>
          <cell r="CPP30">
            <v>0</v>
          </cell>
          <cell r="CPQ30">
            <v>0</v>
          </cell>
          <cell r="CPR30">
            <v>0</v>
          </cell>
          <cell r="CPS30">
            <v>0</v>
          </cell>
          <cell r="CPT30">
            <v>0</v>
          </cell>
          <cell r="CPU30">
            <v>0</v>
          </cell>
          <cell r="CPV30">
            <v>0</v>
          </cell>
          <cell r="CPW30">
            <v>0</v>
          </cell>
          <cell r="CPX30">
            <v>0</v>
          </cell>
          <cell r="CPY30">
            <v>0</v>
          </cell>
          <cell r="CPZ30">
            <v>0</v>
          </cell>
          <cell r="CQA30">
            <v>0</v>
          </cell>
          <cell r="CQB30">
            <v>0</v>
          </cell>
          <cell r="CQC30">
            <v>0</v>
          </cell>
          <cell r="CQD30">
            <v>0</v>
          </cell>
          <cell r="CQE30">
            <v>0</v>
          </cell>
          <cell r="CQF30">
            <v>0</v>
          </cell>
          <cell r="CQG30">
            <v>0</v>
          </cell>
          <cell r="CQH30">
            <v>0</v>
          </cell>
          <cell r="CQI30">
            <v>0</v>
          </cell>
          <cell r="CQJ30">
            <v>0</v>
          </cell>
          <cell r="CQK30">
            <v>0</v>
          </cell>
          <cell r="CQL30">
            <v>0</v>
          </cell>
          <cell r="CQM30">
            <v>0</v>
          </cell>
          <cell r="CQN30">
            <v>0</v>
          </cell>
          <cell r="CQO30">
            <v>0</v>
          </cell>
          <cell r="CQP30">
            <v>0</v>
          </cell>
          <cell r="CQQ30">
            <v>0</v>
          </cell>
          <cell r="CQR30">
            <v>0</v>
          </cell>
          <cell r="CQS30">
            <v>0</v>
          </cell>
          <cell r="CQT30">
            <v>0</v>
          </cell>
          <cell r="CQU30">
            <v>0</v>
          </cell>
          <cell r="CQV30">
            <v>0</v>
          </cell>
          <cell r="CQW30">
            <v>0</v>
          </cell>
          <cell r="CQX30">
            <v>0</v>
          </cell>
          <cell r="CQY30">
            <v>0</v>
          </cell>
          <cell r="CQZ30">
            <v>0</v>
          </cell>
          <cell r="CRA30">
            <v>0</v>
          </cell>
          <cell r="CRB30">
            <v>0</v>
          </cell>
          <cell r="CRC30">
            <v>0</v>
          </cell>
          <cell r="CRD30">
            <v>0</v>
          </cell>
          <cell r="CRE30">
            <v>0</v>
          </cell>
          <cell r="CRF30">
            <v>0</v>
          </cell>
          <cell r="CRG30">
            <v>0</v>
          </cell>
          <cell r="CRH30">
            <v>0</v>
          </cell>
          <cell r="CRI30">
            <v>0</v>
          </cell>
          <cell r="CRJ30">
            <v>0</v>
          </cell>
          <cell r="CRK30">
            <v>0</v>
          </cell>
          <cell r="CRL30">
            <v>0</v>
          </cell>
          <cell r="CRM30">
            <v>0</v>
          </cell>
          <cell r="CRN30">
            <v>0</v>
          </cell>
          <cell r="CRO30">
            <v>0</v>
          </cell>
          <cell r="CRP30">
            <v>0</v>
          </cell>
          <cell r="CRQ30">
            <v>0</v>
          </cell>
          <cell r="CRR30">
            <v>0</v>
          </cell>
          <cell r="CRS30">
            <v>0</v>
          </cell>
          <cell r="CRT30">
            <v>0</v>
          </cell>
          <cell r="CRU30">
            <v>0</v>
          </cell>
          <cell r="CRV30">
            <v>0</v>
          </cell>
          <cell r="CRW30">
            <v>0</v>
          </cell>
          <cell r="CRX30">
            <v>0</v>
          </cell>
          <cell r="CRY30">
            <v>0</v>
          </cell>
          <cell r="CRZ30">
            <v>0</v>
          </cell>
          <cell r="CSA30">
            <v>0</v>
          </cell>
          <cell r="CSB30">
            <v>0</v>
          </cell>
          <cell r="CSC30">
            <v>0</v>
          </cell>
          <cell r="CSD30">
            <v>0</v>
          </cell>
          <cell r="CSE30">
            <v>0</v>
          </cell>
          <cell r="CSF30">
            <v>0</v>
          </cell>
          <cell r="CSG30">
            <v>0</v>
          </cell>
          <cell r="CSH30">
            <v>0</v>
          </cell>
          <cell r="CSI30">
            <v>0</v>
          </cell>
          <cell r="CSJ30">
            <v>0</v>
          </cell>
          <cell r="CSK30">
            <v>0</v>
          </cell>
          <cell r="CSL30">
            <v>0</v>
          </cell>
          <cell r="CSM30">
            <v>0</v>
          </cell>
          <cell r="CSN30">
            <v>0</v>
          </cell>
          <cell r="CSO30">
            <v>0</v>
          </cell>
          <cell r="CSP30">
            <v>0</v>
          </cell>
          <cell r="CSQ30">
            <v>0</v>
          </cell>
          <cell r="CSR30">
            <v>0</v>
          </cell>
          <cell r="CSS30">
            <v>0</v>
          </cell>
          <cell r="CST30">
            <v>0</v>
          </cell>
          <cell r="CSU30">
            <v>0</v>
          </cell>
          <cell r="CSV30">
            <v>0</v>
          </cell>
          <cell r="CSW30">
            <v>0</v>
          </cell>
          <cell r="CSX30">
            <v>0</v>
          </cell>
          <cell r="CSY30">
            <v>0</v>
          </cell>
          <cell r="CSZ30">
            <v>0</v>
          </cell>
          <cell r="CTA30">
            <v>0</v>
          </cell>
          <cell r="CTB30">
            <v>0</v>
          </cell>
          <cell r="CTC30">
            <v>0</v>
          </cell>
          <cell r="CTD30">
            <v>0</v>
          </cell>
          <cell r="CTE30">
            <v>0</v>
          </cell>
          <cell r="CTF30">
            <v>0</v>
          </cell>
          <cell r="CTG30">
            <v>0</v>
          </cell>
          <cell r="CTH30">
            <v>0</v>
          </cell>
          <cell r="CTI30">
            <v>0</v>
          </cell>
          <cell r="CTJ30">
            <v>0</v>
          </cell>
          <cell r="CTK30">
            <v>0</v>
          </cell>
          <cell r="CTL30">
            <v>0</v>
          </cell>
          <cell r="CTM30">
            <v>0</v>
          </cell>
          <cell r="CTN30">
            <v>0</v>
          </cell>
          <cell r="CTO30">
            <v>0</v>
          </cell>
          <cell r="CTP30">
            <v>0</v>
          </cell>
          <cell r="CTQ30">
            <v>0</v>
          </cell>
          <cell r="CTR30">
            <v>0</v>
          </cell>
          <cell r="CTS30">
            <v>0</v>
          </cell>
          <cell r="CTT30">
            <v>0</v>
          </cell>
          <cell r="CTU30">
            <v>0</v>
          </cell>
          <cell r="CTV30">
            <v>0</v>
          </cell>
          <cell r="CTW30">
            <v>0</v>
          </cell>
          <cell r="CTX30">
            <v>0</v>
          </cell>
          <cell r="CTY30">
            <v>0</v>
          </cell>
          <cell r="CTZ30">
            <v>0</v>
          </cell>
          <cell r="CUA30">
            <v>0</v>
          </cell>
          <cell r="CUB30">
            <v>0</v>
          </cell>
          <cell r="CUC30">
            <v>0</v>
          </cell>
          <cell r="CUD30">
            <v>0</v>
          </cell>
          <cell r="CUE30">
            <v>0</v>
          </cell>
          <cell r="CUF30">
            <v>0</v>
          </cell>
          <cell r="CUG30">
            <v>0</v>
          </cell>
          <cell r="CUH30">
            <v>0</v>
          </cell>
          <cell r="CUI30">
            <v>0</v>
          </cell>
          <cell r="CUJ30">
            <v>0</v>
          </cell>
          <cell r="CUK30">
            <v>0</v>
          </cell>
          <cell r="CUL30">
            <v>0</v>
          </cell>
          <cell r="CUM30">
            <v>0</v>
          </cell>
          <cell r="CUN30">
            <v>0</v>
          </cell>
          <cell r="CUO30">
            <v>0</v>
          </cell>
          <cell r="CUP30">
            <v>0</v>
          </cell>
          <cell r="CUQ30">
            <v>0</v>
          </cell>
          <cell r="CUR30">
            <v>0</v>
          </cell>
          <cell r="CUS30">
            <v>0</v>
          </cell>
          <cell r="CUT30">
            <v>0</v>
          </cell>
          <cell r="CUU30">
            <v>0</v>
          </cell>
          <cell r="CUV30">
            <v>0</v>
          </cell>
          <cell r="CUW30">
            <v>0</v>
          </cell>
          <cell r="CUX30">
            <v>0</v>
          </cell>
          <cell r="CUY30">
            <v>0</v>
          </cell>
          <cell r="CUZ30">
            <v>0</v>
          </cell>
          <cell r="CVA30">
            <v>0</v>
          </cell>
          <cell r="CVB30">
            <v>0</v>
          </cell>
          <cell r="CVC30">
            <v>0</v>
          </cell>
          <cell r="CVD30">
            <v>0</v>
          </cell>
          <cell r="CVE30">
            <v>0</v>
          </cell>
          <cell r="CVF30">
            <v>0</v>
          </cell>
          <cell r="CVG30">
            <v>0</v>
          </cell>
          <cell r="CVH30">
            <v>0</v>
          </cell>
          <cell r="CVI30">
            <v>0</v>
          </cell>
          <cell r="CVJ30">
            <v>0</v>
          </cell>
          <cell r="CVK30">
            <v>0</v>
          </cell>
          <cell r="CVL30">
            <v>0</v>
          </cell>
          <cell r="CVM30">
            <v>0</v>
          </cell>
          <cell r="CVN30">
            <v>0</v>
          </cell>
          <cell r="CVO30">
            <v>0</v>
          </cell>
          <cell r="CVP30">
            <v>0</v>
          </cell>
          <cell r="CVQ30">
            <v>0</v>
          </cell>
          <cell r="CVR30">
            <v>0</v>
          </cell>
          <cell r="CVS30">
            <v>0</v>
          </cell>
          <cell r="CVT30">
            <v>0</v>
          </cell>
          <cell r="CVU30">
            <v>0</v>
          </cell>
          <cell r="CVV30">
            <v>0</v>
          </cell>
          <cell r="CVW30">
            <v>0</v>
          </cell>
          <cell r="CVX30">
            <v>0</v>
          </cell>
          <cell r="CVY30">
            <v>0</v>
          </cell>
          <cell r="CVZ30">
            <v>0</v>
          </cell>
          <cell r="CWA30">
            <v>0</v>
          </cell>
          <cell r="CWB30">
            <v>0</v>
          </cell>
          <cell r="CWC30">
            <v>0</v>
          </cell>
          <cell r="CWD30">
            <v>0</v>
          </cell>
          <cell r="CWE30">
            <v>0</v>
          </cell>
          <cell r="CWF30">
            <v>0</v>
          </cell>
          <cell r="CWG30">
            <v>0</v>
          </cell>
          <cell r="CWH30">
            <v>0</v>
          </cell>
          <cell r="CWI30">
            <v>0</v>
          </cell>
          <cell r="CWJ30">
            <v>0</v>
          </cell>
          <cell r="CWK30">
            <v>0</v>
          </cell>
          <cell r="CWL30">
            <v>0</v>
          </cell>
          <cell r="CWM30">
            <v>0</v>
          </cell>
          <cell r="CWN30">
            <v>0</v>
          </cell>
          <cell r="CWO30">
            <v>0</v>
          </cell>
          <cell r="CWP30">
            <v>0</v>
          </cell>
          <cell r="CWQ30">
            <v>0</v>
          </cell>
          <cell r="CWR30">
            <v>0</v>
          </cell>
          <cell r="CWS30">
            <v>0</v>
          </cell>
          <cell r="CWT30">
            <v>0</v>
          </cell>
          <cell r="CWU30">
            <v>0</v>
          </cell>
          <cell r="CWV30">
            <v>0</v>
          </cell>
          <cell r="CWW30">
            <v>0</v>
          </cell>
          <cell r="CWX30">
            <v>0</v>
          </cell>
          <cell r="CWY30">
            <v>0</v>
          </cell>
          <cell r="CWZ30">
            <v>0</v>
          </cell>
          <cell r="CXA30">
            <v>0</v>
          </cell>
          <cell r="CXB30">
            <v>0</v>
          </cell>
          <cell r="CXC30">
            <v>0</v>
          </cell>
          <cell r="CXD30">
            <v>0</v>
          </cell>
          <cell r="CXE30">
            <v>0</v>
          </cell>
          <cell r="CXF30">
            <v>0</v>
          </cell>
          <cell r="CXG30">
            <v>0</v>
          </cell>
          <cell r="CXH30">
            <v>0</v>
          </cell>
          <cell r="CXI30">
            <v>0</v>
          </cell>
          <cell r="CXJ30">
            <v>0</v>
          </cell>
          <cell r="CXK30">
            <v>0</v>
          </cell>
          <cell r="CXL30">
            <v>0</v>
          </cell>
          <cell r="CXM30">
            <v>0</v>
          </cell>
          <cell r="CXN30">
            <v>0</v>
          </cell>
          <cell r="CXO30">
            <v>0</v>
          </cell>
          <cell r="CXP30">
            <v>0</v>
          </cell>
          <cell r="CXQ30">
            <v>0</v>
          </cell>
          <cell r="CXR30">
            <v>0</v>
          </cell>
          <cell r="CXS30">
            <v>0</v>
          </cell>
          <cell r="CXT30">
            <v>0</v>
          </cell>
          <cell r="CXU30">
            <v>0</v>
          </cell>
          <cell r="CXV30">
            <v>0</v>
          </cell>
          <cell r="CXW30">
            <v>0</v>
          </cell>
          <cell r="CXX30">
            <v>0</v>
          </cell>
          <cell r="CXY30">
            <v>0</v>
          </cell>
          <cell r="CXZ30">
            <v>0</v>
          </cell>
          <cell r="CYA30">
            <v>0</v>
          </cell>
          <cell r="CYB30">
            <v>0</v>
          </cell>
          <cell r="CYC30">
            <v>0</v>
          </cell>
          <cell r="CYD30">
            <v>0</v>
          </cell>
          <cell r="CYE30">
            <v>0</v>
          </cell>
          <cell r="CYF30">
            <v>0</v>
          </cell>
          <cell r="CYG30">
            <v>0</v>
          </cell>
          <cell r="CYH30">
            <v>0</v>
          </cell>
          <cell r="CYI30">
            <v>0</v>
          </cell>
          <cell r="CYJ30">
            <v>0</v>
          </cell>
          <cell r="CYK30">
            <v>0</v>
          </cell>
          <cell r="CYL30">
            <v>0</v>
          </cell>
          <cell r="CYM30">
            <v>0</v>
          </cell>
          <cell r="CYN30">
            <v>0</v>
          </cell>
          <cell r="CYO30">
            <v>0</v>
          </cell>
          <cell r="CYP30">
            <v>0</v>
          </cell>
          <cell r="CYQ30">
            <v>0</v>
          </cell>
          <cell r="CYR30">
            <v>0</v>
          </cell>
          <cell r="CYS30">
            <v>0</v>
          </cell>
          <cell r="CYT30">
            <v>0</v>
          </cell>
          <cell r="CYU30">
            <v>0</v>
          </cell>
          <cell r="CYV30">
            <v>0</v>
          </cell>
          <cell r="CYW30">
            <v>0</v>
          </cell>
          <cell r="CYX30">
            <v>0</v>
          </cell>
          <cell r="CYY30">
            <v>0</v>
          </cell>
          <cell r="CYZ30">
            <v>0</v>
          </cell>
          <cell r="CZA30">
            <v>0</v>
          </cell>
          <cell r="CZB30">
            <v>0</v>
          </cell>
          <cell r="CZC30">
            <v>0</v>
          </cell>
          <cell r="CZD30">
            <v>0</v>
          </cell>
          <cell r="CZE30">
            <v>0</v>
          </cell>
          <cell r="CZF30">
            <v>0</v>
          </cell>
          <cell r="CZG30">
            <v>0</v>
          </cell>
          <cell r="CZH30">
            <v>0</v>
          </cell>
          <cell r="CZI30">
            <v>0</v>
          </cell>
          <cell r="CZJ30">
            <v>0</v>
          </cell>
          <cell r="CZK30">
            <v>0</v>
          </cell>
          <cell r="CZL30">
            <v>0</v>
          </cell>
          <cell r="CZM30">
            <v>0</v>
          </cell>
          <cell r="CZN30">
            <v>0</v>
          </cell>
          <cell r="CZO30">
            <v>0</v>
          </cell>
          <cell r="CZP30">
            <v>0</v>
          </cell>
          <cell r="CZQ30">
            <v>0</v>
          </cell>
          <cell r="CZR30">
            <v>0</v>
          </cell>
          <cell r="CZS30">
            <v>0</v>
          </cell>
          <cell r="CZT30">
            <v>0</v>
          </cell>
          <cell r="CZU30">
            <v>0</v>
          </cell>
          <cell r="CZV30">
            <v>0</v>
          </cell>
          <cell r="CZW30">
            <v>0</v>
          </cell>
          <cell r="CZX30">
            <v>0</v>
          </cell>
          <cell r="CZY30">
            <v>0</v>
          </cell>
          <cell r="CZZ30">
            <v>0</v>
          </cell>
          <cell r="DAA30">
            <v>0</v>
          </cell>
          <cell r="DAB30">
            <v>0</v>
          </cell>
          <cell r="DAC30">
            <v>0</v>
          </cell>
          <cell r="DAD30">
            <v>0</v>
          </cell>
          <cell r="DAE30">
            <v>0</v>
          </cell>
          <cell r="DAF30">
            <v>0</v>
          </cell>
          <cell r="DAG30">
            <v>0</v>
          </cell>
          <cell r="DAH30">
            <v>0</v>
          </cell>
          <cell r="DAI30">
            <v>0</v>
          </cell>
          <cell r="DAJ30">
            <v>0</v>
          </cell>
          <cell r="DAK30">
            <v>0</v>
          </cell>
          <cell r="DAL30">
            <v>0</v>
          </cell>
          <cell r="DAM30">
            <v>0</v>
          </cell>
          <cell r="DAN30">
            <v>0</v>
          </cell>
          <cell r="DAO30">
            <v>0</v>
          </cell>
          <cell r="DAP30">
            <v>0</v>
          </cell>
          <cell r="DAQ30">
            <v>0</v>
          </cell>
          <cell r="DAR30">
            <v>0</v>
          </cell>
          <cell r="DAS30">
            <v>0</v>
          </cell>
          <cell r="DAT30">
            <v>0</v>
          </cell>
          <cell r="DAU30">
            <v>0</v>
          </cell>
          <cell r="DAV30">
            <v>0</v>
          </cell>
          <cell r="DAW30">
            <v>0</v>
          </cell>
          <cell r="DAX30">
            <v>0</v>
          </cell>
          <cell r="DAY30">
            <v>0</v>
          </cell>
          <cell r="DAZ30">
            <v>0</v>
          </cell>
          <cell r="DBA30">
            <v>0</v>
          </cell>
          <cell r="DBB30">
            <v>0</v>
          </cell>
          <cell r="DBC30">
            <v>0</v>
          </cell>
          <cell r="DBD30">
            <v>0</v>
          </cell>
          <cell r="DBE30">
            <v>0</v>
          </cell>
          <cell r="DBF30">
            <v>0</v>
          </cell>
          <cell r="DBG30">
            <v>0</v>
          </cell>
          <cell r="DBH30">
            <v>0</v>
          </cell>
          <cell r="DBI30">
            <v>0</v>
          </cell>
          <cell r="DBJ30">
            <v>0</v>
          </cell>
          <cell r="DBK30">
            <v>0</v>
          </cell>
          <cell r="DBL30">
            <v>0</v>
          </cell>
          <cell r="DBM30">
            <v>0</v>
          </cell>
          <cell r="DBN30">
            <v>0</v>
          </cell>
          <cell r="DBO30">
            <v>0</v>
          </cell>
          <cell r="DBP30">
            <v>0</v>
          </cell>
          <cell r="DBQ30">
            <v>0</v>
          </cell>
          <cell r="DBR30">
            <v>0</v>
          </cell>
          <cell r="DBS30">
            <v>0</v>
          </cell>
          <cell r="DBT30">
            <v>0</v>
          </cell>
          <cell r="DBU30">
            <v>0</v>
          </cell>
          <cell r="DBV30">
            <v>0</v>
          </cell>
          <cell r="DBW30">
            <v>0</v>
          </cell>
          <cell r="DBX30">
            <v>0</v>
          </cell>
          <cell r="DBY30">
            <v>0</v>
          </cell>
          <cell r="DBZ30">
            <v>0</v>
          </cell>
          <cell r="DCA30">
            <v>0</v>
          </cell>
          <cell r="DCB30">
            <v>0</v>
          </cell>
          <cell r="DCC30">
            <v>0</v>
          </cell>
          <cell r="DCD30">
            <v>0</v>
          </cell>
          <cell r="DCE30">
            <v>0</v>
          </cell>
          <cell r="DCF30">
            <v>0</v>
          </cell>
          <cell r="DCG30">
            <v>0</v>
          </cell>
          <cell r="DCH30">
            <v>0</v>
          </cell>
          <cell r="DCI30">
            <v>0</v>
          </cell>
          <cell r="DCJ30">
            <v>0</v>
          </cell>
          <cell r="DCK30">
            <v>0</v>
          </cell>
          <cell r="DCL30">
            <v>0</v>
          </cell>
          <cell r="DCM30">
            <v>0</v>
          </cell>
          <cell r="DCN30">
            <v>0</v>
          </cell>
          <cell r="DCO30">
            <v>0</v>
          </cell>
          <cell r="DCP30">
            <v>0</v>
          </cell>
          <cell r="DCQ30">
            <v>0</v>
          </cell>
          <cell r="DCR30">
            <v>0</v>
          </cell>
          <cell r="DCS30">
            <v>0</v>
          </cell>
          <cell r="DCT30">
            <v>0</v>
          </cell>
          <cell r="DCU30">
            <v>0</v>
          </cell>
          <cell r="DCV30">
            <v>0</v>
          </cell>
          <cell r="DCW30">
            <v>0</v>
          </cell>
          <cell r="DCX30">
            <v>0</v>
          </cell>
          <cell r="DCY30">
            <v>0</v>
          </cell>
          <cell r="DCZ30">
            <v>0</v>
          </cell>
          <cell r="DDA30">
            <v>0</v>
          </cell>
          <cell r="DDB30">
            <v>0</v>
          </cell>
          <cell r="DDC30">
            <v>0</v>
          </cell>
          <cell r="DDD30">
            <v>0</v>
          </cell>
          <cell r="DDE30">
            <v>0</v>
          </cell>
          <cell r="DDF30">
            <v>0</v>
          </cell>
          <cell r="DDG30">
            <v>0</v>
          </cell>
          <cell r="DDH30">
            <v>0</v>
          </cell>
          <cell r="DDI30">
            <v>0</v>
          </cell>
          <cell r="DDJ30">
            <v>0</v>
          </cell>
          <cell r="DDK30">
            <v>0</v>
          </cell>
          <cell r="DDL30">
            <v>0</v>
          </cell>
          <cell r="DDM30">
            <v>0</v>
          </cell>
          <cell r="DDN30">
            <v>0</v>
          </cell>
          <cell r="DDO30">
            <v>0</v>
          </cell>
          <cell r="DDP30">
            <v>0</v>
          </cell>
          <cell r="DDQ30">
            <v>0</v>
          </cell>
          <cell r="DDR30">
            <v>0</v>
          </cell>
          <cell r="DDS30">
            <v>0</v>
          </cell>
          <cell r="DDT30">
            <v>0</v>
          </cell>
          <cell r="DDU30">
            <v>0</v>
          </cell>
          <cell r="DDV30">
            <v>0</v>
          </cell>
          <cell r="DDW30">
            <v>0</v>
          </cell>
          <cell r="DDX30">
            <v>0</v>
          </cell>
          <cell r="DDY30">
            <v>0</v>
          </cell>
          <cell r="DDZ30">
            <v>0</v>
          </cell>
          <cell r="DEA30">
            <v>0</v>
          </cell>
          <cell r="DEB30">
            <v>0</v>
          </cell>
          <cell r="DEC30">
            <v>0</v>
          </cell>
          <cell r="DED30">
            <v>0</v>
          </cell>
          <cell r="DEE30">
            <v>0</v>
          </cell>
          <cell r="DEF30">
            <v>0</v>
          </cell>
          <cell r="DEG30">
            <v>0</v>
          </cell>
          <cell r="DEH30">
            <v>0</v>
          </cell>
          <cell r="DEI30">
            <v>0</v>
          </cell>
          <cell r="DEJ30">
            <v>0</v>
          </cell>
          <cell r="DEK30">
            <v>0</v>
          </cell>
          <cell r="DEL30">
            <v>0</v>
          </cell>
          <cell r="DEM30">
            <v>0</v>
          </cell>
          <cell r="DEN30">
            <v>0</v>
          </cell>
          <cell r="DEO30">
            <v>0</v>
          </cell>
          <cell r="DEP30">
            <v>0</v>
          </cell>
          <cell r="DEQ30">
            <v>0</v>
          </cell>
          <cell r="DER30">
            <v>0</v>
          </cell>
          <cell r="DES30">
            <v>0</v>
          </cell>
          <cell r="DET30">
            <v>0</v>
          </cell>
          <cell r="DEU30">
            <v>0</v>
          </cell>
          <cell r="DEV30">
            <v>0</v>
          </cell>
          <cell r="DEW30">
            <v>0</v>
          </cell>
          <cell r="DEX30">
            <v>0</v>
          </cell>
          <cell r="DEY30">
            <v>0</v>
          </cell>
          <cell r="DEZ30">
            <v>0</v>
          </cell>
          <cell r="DFA30">
            <v>0</v>
          </cell>
          <cell r="DFB30">
            <v>0</v>
          </cell>
          <cell r="DFC30">
            <v>0</v>
          </cell>
          <cell r="DFD30">
            <v>0</v>
          </cell>
          <cell r="DFE30">
            <v>0</v>
          </cell>
          <cell r="DFF30">
            <v>0</v>
          </cell>
          <cell r="DFG30">
            <v>0</v>
          </cell>
          <cell r="DFH30">
            <v>0</v>
          </cell>
          <cell r="DFI30">
            <v>0</v>
          </cell>
          <cell r="DFJ30">
            <v>0</v>
          </cell>
          <cell r="DFK30">
            <v>0</v>
          </cell>
          <cell r="DFL30">
            <v>0</v>
          </cell>
          <cell r="DFM30">
            <v>0</v>
          </cell>
          <cell r="DFN30">
            <v>0</v>
          </cell>
          <cell r="DFO30">
            <v>0</v>
          </cell>
          <cell r="DFP30">
            <v>0</v>
          </cell>
          <cell r="DFQ30">
            <v>0</v>
          </cell>
          <cell r="DFR30">
            <v>0</v>
          </cell>
          <cell r="DFS30">
            <v>0</v>
          </cell>
          <cell r="DFT30">
            <v>0</v>
          </cell>
          <cell r="DFU30">
            <v>0</v>
          </cell>
          <cell r="DFV30">
            <v>0</v>
          </cell>
          <cell r="DFW30">
            <v>0</v>
          </cell>
          <cell r="DFX30">
            <v>0</v>
          </cell>
          <cell r="DFY30">
            <v>0</v>
          </cell>
          <cell r="DFZ30">
            <v>0</v>
          </cell>
          <cell r="DGA30">
            <v>0</v>
          </cell>
          <cell r="DGB30">
            <v>0</v>
          </cell>
          <cell r="DGC30">
            <v>0</v>
          </cell>
          <cell r="DGD30">
            <v>0</v>
          </cell>
          <cell r="DGE30">
            <v>0</v>
          </cell>
          <cell r="DGF30">
            <v>0</v>
          </cell>
          <cell r="DGG30">
            <v>0</v>
          </cell>
          <cell r="DGH30">
            <v>0</v>
          </cell>
          <cell r="DGI30">
            <v>0</v>
          </cell>
          <cell r="DGJ30">
            <v>0</v>
          </cell>
          <cell r="DGK30">
            <v>0</v>
          </cell>
          <cell r="DGL30">
            <v>0</v>
          </cell>
          <cell r="DGM30">
            <v>0</v>
          </cell>
          <cell r="DGN30">
            <v>0</v>
          </cell>
          <cell r="DGO30">
            <v>0</v>
          </cell>
          <cell r="DGP30">
            <v>0</v>
          </cell>
          <cell r="DGQ30">
            <v>0</v>
          </cell>
          <cell r="DGR30">
            <v>0</v>
          </cell>
          <cell r="DGS30">
            <v>0</v>
          </cell>
          <cell r="DGT30">
            <v>0</v>
          </cell>
          <cell r="DGU30">
            <v>0</v>
          </cell>
          <cell r="DGV30">
            <v>0</v>
          </cell>
          <cell r="DGW30">
            <v>0</v>
          </cell>
          <cell r="DGX30">
            <v>0</v>
          </cell>
          <cell r="DGY30">
            <v>0</v>
          </cell>
          <cell r="DGZ30">
            <v>0</v>
          </cell>
          <cell r="DHA30">
            <v>0</v>
          </cell>
          <cell r="DHB30">
            <v>0</v>
          </cell>
          <cell r="DHC30">
            <v>0</v>
          </cell>
          <cell r="DHD30">
            <v>0</v>
          </cell>
          <cell r="DHE30">
            <v>0</v>
          </cell>
          <cell r="DHF30">
            <v>0</v>
          </cell>
          <cell r="DHG30">
            <v>0</v>
          </cell>
          <cell r="DHH30">
            <v>0</v>
          </cell>
          <cell r="DHI30">
            <v>0</v>
          </cell>
          <cell r="DHJ30">
            <v>0</v>
          </cell>
          <cell r="DHK30">
            <v>0</v>
          </cell>
          <cell r="DHL30">
            <v>0</v>
          </cell>
          <cell r="DHM30">
            <v>0</v>
          </cell>
          <cell r="DHN30">
            <v>0</v>
          </cell>
          <cell r="DHO30">
            <v>0</v>
          </cell>
          <cell r="DHP30">
            <v>0</v>
          </cell>
          <cell r="DHQ30">
            <v>0</v>
          </cell>
          <cell r="DHR30">
            <v>0</v>
          </cell>
          <cell r="DHS30">
            <v>0</v>
          </cell>
          <cell r="DHT30">
            <v>0</v>
          </cell>
          <cell r="DHU30">
            <v>0</v>
          </cell>
          <cell r="DHV30">
            <v>0</v>
          </cell>
          <cell r="DHW30">
            <v>0</v>
          </cell>
          <cell r="DHX30">
            <v>0</v>
          </cell>
          <cell r="DHY30">
            <v>0</v>
          </cell>
          <cell r="DHZ30">
            <v>0</v>
          </cell>
          <cell r="DIA30">
            <v>0</v>
          </cell>
          <cell r="DIB30">
            <v>0</v>
          </cell>
          <cell r="DIC30">
            <v>0</v>
          </cell>
          <cell r="DID30">
            <v>0</v>
          </cell>
          <cell r="DIE30">
            <v>0</v>
          </cell>
          <cell r="DIF30">
            <v>0</v>
          </cell>
          <cell r="DIG30">
            <v>0</v>
          </cell>
          <cell r="DIH30">
            <v>0</v>
          </cell>
          <cell r="DII30">
            <v>0</v>
          </cell>
          <cell r="DIJ30">
            <v>0</v>
          </cell>
          <cell r="DIK30">
            <v>0</v>
          </cell>
          <cell r="DIL30">
            <v>0</v>
          </cell>
          <cell r="DIM30">
            <v>0</v>
          </cell>
          <cell r="DIN30">
            <v>0</v>
          </cell>
          <cell r="DIO30">
            <v>0</v>
          </cell>
          <cell r="DIP30">
            <v>0</v>
          </cell>
          <cell r="DIQ30">
            <v>0</v>
          </cell>
          <cell r="DIR30">
            <v>0</v>
          </cell>
          <cell r="DIS30">
            <v>0</v>
          </cell>
          <cell r="DIT30">
            <v>0</v>
          </cell>
          <cell r="DIU30">
            <v>0</v>
          </cell>
          <cell r="DIV30">
            <v>0</v>
          </cell>
          <cell r="DIW30">
            <v>0</v>
          </cell>
          <cell r="DIX30">
            <v>0</v>
          </cell>
          <cell r="DIY30">
            <v>0</v>
          </cell>
          <cell r="DIZ30">
            <v>0</v>
          </cell>
          <cell r="DJA30">
            <v>0</v>
          </cell>
          <cell r="DJB30">
            <v>0</v>
          </cell>
          <cell r="DJC30">
            <v>0</v>
          </cell>
          <cell r="DJD30">
            <v>0</v>
          </cell>
          <cell r="DJE30">
            <v>0</v>
          </cell>
          <cell r="DJF30">
            <v>0</v>
          </cell>
          <cell r="DJG30">
            <v>0</v>
          </cell>
          <cell r="DJH30">
            <v>0</v>
          </cell>
          <cell r="DJI30">
            <v>0</v>
          </cell>
          <cell r="DJJ30">
            <v>0</v>
          </cell>
          <cell r="DJK30">
            <v>0</v>
          </cell>
          <cell r="DJL30">
            <v>0</v>
          </cell>
          <cell r="DJM30">
            <v>0</v>
          </cell>
          <cell r="DJN30">
            <v>0</v>
          </cell>
          <cell r="DJO30">
            <v>0</v>
          </cell>
          <cell r="DJP30">
            <v>0</v>
          </cell>
          <cell r="DJQ30">
            <v>0</v>
          </cell>
          <cell r="DJR30">
            <v>0</v>
          </cell>
          <cell r="DJS30">
            <v>0</v>
          </cell>
          <cell r="DJT30">
            <v>0</v>
          </cell>
          <cell r="DJU30">
            <v>0</v>
          </cell>
          <cell r="DJV30">
            <v>0</v>
          </cell>
          <cell r="DJW30">
            <v>0</v>
          </cell>
          <cell r="DJX30">
            <v>0</v>
          </cell>
          <cell r="DJY30">
            <v>0</v>
          </cell>
          <cell r="DJZ30">
            <v>0</v>
          </cell>
          <cell r="DKA30">
            <v>0</v>
          </cell>
          <cell r="DKB30">
            <v>0</v>
          </cell>
          <cell r="DKC30">
            <v>0</v>
          </cell>
          <cell r="DKD30">
            <v>0</v>
          </cell>
          <cell r="DKE30">
            <v>0</v>
          </cell>
          <cell r="DKF30">
            <v>0</v>
          </cell>
          <cell r="DKG30">
            <v>0</v>
          </cell>
          <cell r="DKH30">
            <v>0</v>
          </cell>
          <cell r="DKI30">
            <v>0</v>
          </cell>
          <cell r="DKJ30">
            <v>0</v>
          </cell>
          <cell r="DKK30">
            <v>0</v>
          </cell>
          <cell r="DKL30">
            <v>0</v>
          </cell>
          <cell r="DKM30">
            <v>0</v>
          </cell>
          <cell r="DKN30">
            <v>0</v>
          </cell>
          <cell r="DKO30">
            <v>0</v>
          </cell>
          <cell r="DKP30">
            <v>0</v>
          </cell>
          <cell r="DKQ30">
            <v>0</v>
          </cell>
          <cell r="DKR30">
            <v>0</v>
          </cell>
          <cell r="DKS30">
            <v>0</v>
          </cell>
          <cell r="DKT30">
            <v>0</v>
          </cell>
          <cell r="DKU30">
            <v>0</v>
          </cell>
          <cell r="DKV30">
            <v>0</v>
          </cell>
          <cell r="DKW30">
            <v>0</v>
          </cell>
          <cell r="DKX30">
            <v>0</v>
          </cell>
          <cell r="DKY30">
            <v>0</v>
          </cell>
          <cell r="DKZ30">
            <v>0</v>
          </cell>
          <cell r="DLA30">
            <v>0</v>
          </cell>
          <cell r="DLB30">
            <v>0</v>
          </cell>
          <cell r="DLC30">
            <v>0</v>
          </cell>
          <cell r="DLD30">
            <v>0</v>
          </cell>
          <cell r="DLE30">
            <v>0</v>
          </cell>
          <cell r="DLF30">
            <v>0</v>
          </cell>
          <cell r="DLG30">
            <v>0</v>
          </cell>
          <cell r="DLH30">
            <v>0</v>
          </cell>
          <cell r="DLI30">
            <v>0</v>
          </cell>
          <cell r="DLJ30">
            <v>0</v>
          </cell>
          <cell r="DLK30">
            <v>0</v>
          </cell>
          <cell r="DLL30">
            <v>0</v>
          </cell>
          <cell r="DLM30">
            <v>0</v>
          </cell>
          <cell r="DLN30">
            <v>0</v>
          </cell>
          <cell r="DLO30">
            <v>0</v>
          </cell>
          <cell r="DLP30">
            <v>0</v>
          </cell>
          <cell r="DLQ30">
            <v>0</v>
          </cell>
          <cell r="DLR30">
            <v>0</v>
          </cell>
          <cell r="DLS30">
            <v>0</v>
          </cell>
          <cell r="DLT30">
            <v>0</v>
          </cell>
          <cell r="DLU30">
            <v>0</v>
          </cell>
          <cell r="DLV30">
            <v>0</v>
          </cell>
          <cell r="DLW30">
            <v>0</v>
          </cell>
          <cell r="DLX30">
            <v>0</v>
          </cell>
          <cell r="DLY30">
            <v>0</v>
          </cell>
          <cell r="DLZ30">
            <v>0</v>
          </cell>
          <cell r="DMA30">
            <v>0</v>
          </cell>
          <cell r="DMB30">
            <v>0</v>
          </cell>
          <cell r="DMC30">
            <v>0</v>
          </cell>
          <cell r="DMD30">
            <v>0</v>
          </cell>
          <cell r="DME30">
            <v>0</v>
          </cell>
          <cell r="DMF30">
            <v>0</v>
          </cell>
          <cell r="DMG30">
            <v>0</v>
          </cell>
          <cell r="DMH30">
            <v>0</v>
          </cell>
          <cell r="DMI30">
            <v>0</v>
          </cell>
          <cell r="DMJ30">
            <v>0</v>
          </cell>
          <cell r="DMK30">
            <v>0</v>
          </cell>
          <cell r="DML30">
            <v>0</v>
          </cell>
          <cell r="DMM30">
            <v>0</v>
          </cell>
          <cell r="DMN30">
            <v>0</v>
          </cell>
          <cell r="DMO30">
            <v>0</v>
          </cell>
          <cell r="DMP30">
            <v>0</v>
          </cell>
          <cell r="DMQ30">
            <v>0</v>
          </cell>
          <cell r="DMR30">
            <v>0</v>
          </cell>
          <cell r="DMS30">
            <v>0</v>
          </cell>
          <cell r="DMT30">
            <v>0</v>
          </cell>
          <cell r="DMU30">
            <v>0</v>
          </cell>
          <cell r="DMV30">
            <v>0</v>
          </cell>
          <cell r="DMW30">
            <v>0</v>
          </cell>
          <cell r="DMX30">
            <v>0</v>
          </cell>
          <cell r="DMY30">
            <v>0</v>
          </cell>
          <cell r="DMZ30">
            <v>0</v>
          </cell>
          <cell r="DNA30">
            <v>0</v>
          </cell>
          <cell r="DNB30">
            <v>0</v>
          </cell>
          <cell r="DNC30">
            <v>0</v>
          </cell>
          <cell r="DND30">
            <v>0</v>
          </cell>
          <cell r="DNE30">
            <v>0</v>
          </cell>
          <cell r="DNF30">
            <v>0</v>
          </cell>
          <cell r="DNG30">
            <v>0</v>
          </cell>
          <cell r="DNH30">
            <v>0</v>
          </cell>
          <cell r="DNI30">
            <v>0</v>
          </cell>
          <cell r="DNJ30">
            <v>0</v>
          </cell>
          <cell r="DNK30">
            <v>0</v>
          </cell>
          <cell r="DNL30">
            <v>0</v>
          </cell>
          <cell r="DNM30">
            <v>0</v>
          </cell>
          <cell r="DNN30">
            <v>0</v>
          </cell>
          <cell r="DNO30">
            <v>0</v>
          </cell>
          <cell r="DNP30">
            <v>0</v>
          </cell>
          <cell r="DNQ30">
            <v>0</v>
          </cell>
          <cell r="DNR30">
            <v>0</v>
          </cell>
          <cell r="DNS30">
            <v>0</v>
          </cell>
          <cell r="DNT30">
            <v>0</v>
          </cell>
          <cell r="DNU30">
            <v>0</v>
          </cell>
          <cell r="DNV30">
            <v>0</v>
          </cell>
          <cell r="DNW30">
            <v>0</v>
          </cell>
          <cell r="DNX30">
            <v>0</v>
          </cell>
          <cell r="DNY30">
            <v>0</v>
          </cell>
          <cell r="DNZ30">
            <v>0</v>
          </cell>
          <cell r="DOA30">
            <v>0</v>
          </cell>
          <cell r="DOB30">
            <v>0</v>
          </cell>
          <cell r="DOC30">
            <v>0</v>
          </cell>
          <cell r="DOD30">
            <v>0</v>
          </cell>
          <cell r="DOE30">
            <v>0</v>
          </cell>
          <cell r="DOF30">
            <v>0</v>
          </cell>
          <cell r="DOG30">
            <v>0</v>
          </cell>
          <cell r="DOH30">
            <v>0</v>
          </cell>
          <cell r="DOI30">
            <v>0</v>
          </cell>
          <cell r="DOJ30">
            <v>0</v>
          </cell>
          <cell r="DOK30">
            <v>0</v>
          </cell>
          <cell r="DOL30">
            <v>0</v>
          </cell>
          <cell r="DOM30">
            <v>0</v>
          </cell>
          <cell r="DON30">
            <v>0</v>
          </cell>
          <cell r="DOO30">
            <v>0</v>
          </cell>
          <cell r="DOP30">
            <v>0</v>
          </cell>
          <cell r="DOQ30">
            <v>0</v>
          </cell>
          <cell r="DOR30">
            <v>0</v>
          </cell>
          <cell r="DOS30">
            <v>0</v>
          </cell>
          <cell r="DOT30">
            <v>0</v>
          </cell>
          <cell r="DOU30">
            <v>0</v>
          </cell>
          <cell r="DOV30">
            <v>0</v>
          </cell>
          <cell r="DOW30">
            <v>0</v>
          </cell>
          <cell r="DOX30">
            <v>0</v>
          </cell>
          <cell r="DOY30">
            <v>0</v>
          </cell>
          <cell r="DOZ30">
            <v>0</v>
          </cell>
          <cell r="DPA30">
            <v>0</v>
          </cell>
          <cell r="DPB30">
            <v>0</v>
          </cell>
          <cell r="DPC30">
            <v>0</v>
          </cell>
          <cell r="DPD30">
            <v>0</v>
          </cell>
          <cell r="DPE30">
            <v>0</v>
          </cell>
          <cell r="DPF30">
            <v>0</v>
          </cell>
          <cell r="DPG30">
            <v>0</v>
          </cell>
          <cell r="DPH30">
            <v>0</v>
          </cell>
          <cell r="DPI30">
            <v>0</v>
          </cell>
          <cell r="DPJ30">
            <v>0</v>
          </cell>
          <cell r="DPK30">
            <v>0</v>
          </cell>
          <cell r="DPL30">
            <v>0</v>
          </cell>
          <cell r="DPM30">
            <v>0</v>
          </cell>
          <cell r="DPN30">
            <v>0</v>
          </cell>
          <cell r="DPO30">
            <v>0</v>
          </cell>
          <cell r="DPP30">
            <v>0</v>
          </cell>
          <cell r="DPQ30">
            <v>0</v>
          </cell>
          <cell r="DPR30">
            <v>0</v>
          </cell>
          <cell r="DPS30">
            <v>0</v>
          </cell>
          <cell r="DPT30">
            <v>0</v>
          </cell>
          <cell r="DPU30">
            <v>0</v>
          </cell>
          <cell r="DPV30">
            <v>0</v>
          </cell>
          <cell r="DPW30">
            <v>0</v>
          </cell>
          <cell r="DPX30">
            <v>0</v>
          </cell>
          <cell r="DPY30">
            <v>0</v>
          </cell>
          <cell r="DPZ30">
            <v>0</v>
          </cell>
          <cell r="DQA30">
            <v>0</v>
          </cell>
          <cell r="DQB30">
            <v>0</v>
          </cell>
          <cell r="DQC30">
            <v>0</v>
          </cell>
          <cell r="DQD30">
            <v>0</v>
          </cell>
          <cell r="DQE30">
            <v>0</v>
          </cell>
          <cell r="DQF30">
            <v>0</v>
          </cell>
          <cell r="DQG30">
            <v>0</v>
          </cell>
          <cell r="DQH30">
            <v>0</v>
          </cell>
          <cell r="DQI30">
            <v>0</v>
          </cell>
          <cell r="DQJ30">
            <v>0</v>
          </cell>
          <cell r="DQK30">
            <v>0</v>
          </cell>
          <cell r="DQL30">
            <v>0</v>
          </cell>
          <cell r="DQM30">
            <v>0</v>
          </cell>
          <cell r="DQN30">
            <v>0</v>
          </cell>
          <cell r="DQO30">
            <v>0</v>
          </cell>
          <cell r="DQP30">
            <v>0</v>
          </cell>
          <cell r="DQQ30">
            <v>0</v>
          </cell>
          <cell r="DQR30">
            <v>0</v>
          </cell>
          <cell r="DQS30">
            <v>0</v>
          </cell>
          <cell r="DQT30">
            <v>0</v>
          </cell>
          <cell r="DQU30">
            <v>0</v>
          </cell>
          <cell r="DQV30">
            <v>0</v>
          </cell>
          <cell r="DQW30">
            <v>0</v>
          </cell>
          <cell r="DQX30">
            <v>0</v>
          </cell>
          <cell r="DQY30">
            <v>0</v>
          </cell>
          <cell r="DQZ30">
            <v>0</v>
          </cell>
          <cell r="DRA30">
            <v>0</v>
          </cell>
          <cell r="DRB30">
            <v>0</v>
          </cell>
          <cell r="DRC30">
            <v>0</v>
          </cell>
          <cell r="DRD30">
            <v>0</v>
          </cell>
          <cell r="DRE30">
            <v>0</v>
          </cell>
          <cell r="DRF30">
            <v>0</v>
          </cell>
          <cell r="DRG30">
            <v>0</v>
          </cell>
          <cell r="DRH30">
            <v>0</v>
          </cell>
          <cell r="DRI30">
            <v>0</v>
          </cell>
          <cell r="DRJ30">
            <v>0</v>
          </cell>
          <cell r="DRK30">
            <v>0</v>
          </cell>
          <cell r="DRL30">
            <v>0</v>
          </cell>
          <cell r="DRM30">
            <v>0</v>
          </cell>
          <cell r="DRN30">
            <v>0</v>
          </cell>
          <cell r="DRO30">
            <v>0</v>
          </cell>
          <cell r="DRP30">
            <v>0</v>
          </cell>
          <cell r="DRQ30">
            <v>0</v>
          </cell>
          <cell r="DRR30">
            <v>0</v>
          </cell>
          <cell r="DRS30">
            <v>0</v>
          </cell>
          <cell r="DRT30">
            <v>0</v>
          </cell>
          <cell r="DRU30">
            <v>0</v>
          </cell>
          <cell r="DRV30">
            <v>0</v>
          </cell>
          <cell r="DRW30">
            <v>0</v>
          </cell>
          <cell r="DRX30">
            <v>0</v>
          </cell>
          <cell r="DRY30">
            <v>0</v>
          </cell>
          <cell r="DRZ30">
            <v>0</v>
          </cell>
          <cell r="DSA30">
            <v>0</v>
          </cell>
          <cell r="DSB30">
            <v>0</v>
          </cell>
          <cell r="DSC30">
            <v>0</v>
          </cell>
          <cell r="DSD30">
            <v>0</v>
          </cell>
          <cell r="DSE30">
            <v>0</v>
          </cell>
          <cell r="DSF30">
            <v>0</v>
          </cell>
          <cell r="DSG30">
            <v>0</v>
          </cell>
          <cell r="DSH30">
            <v>0</v>
          </cell>
          <cell r="DSI30">
            <v>0</v>
          </cell>
          <cell r="DSJ30">
            <v>0</v>
          </cell>
          <cell r="DSK30">
            <v>0</v>
          </cell>
          <cell r="DSL30">
            <v>0</v>
          </cell>
          <cell r="DSM30">
            <v>0</v>
          </cell>
          <cell r="DSN30">
            <v>0</v>
          </cell>
          <cell r="DSO30">
            <v>0</v>
          </cell>
          <cell r="DSP30">
            <v>0</v>
          </cell>
          <cell r="DSQ30">
            <v>0</v>
          </cell>
          <cell r="DSR30">
            <v>0</v>
          </cell>
          <cell r="DSS30">
            <v>0</v>
          </cell>
          <cell r="DST30">
            <v>0</v>
          </cell>
          <cell r="DSU30">
            <v>0</v>
          </cell>
          <cell r="DSV30">
            <v>0</v>
          </cell>
          <cell r="DSW30">
            <v>0</v>
          </cell>
          <cell r="DSX30">
            <v>0</v>
          </cell>
          <cell r="DSY30">
            <v>0</v>
          </cell>
          <cell r="DSZ30">
            <v>0</v>
          </cell>
          <cell r="DTA30">
            <v>0</v>
          </cell>
          <cell r="DTB30">
            <v>0</v>
          </cell>
          <cell r="DTC30">
            <v>0</v>
          </cell>
          <cell r="DTD30">
            <v>0</v>
          </cell>
          <cell r="DTE30">
            <v>0</v>
          </cell>
          <cell r="DTF30">
            <v>0</v>
          </cell>
          <cell r="DTG30">
            <v>0</v>
          </cell>
          <cell r="DTH30">
            <v>0</v>
          </cell>
          <cell r="DTI30">
            <v>0</v>
          </cell>
          <cell r="DTJ30">
            <v>0</v>
          </cell>
          <cell r="DTK30">
            <v>0</v>
          </cell>
          <cell r="DTL30">
            <v>0</v>
          </cell>
          <cell r="DTM30">
            <v>0</v>
          </cell>
          <cell r="DTN30">
            <v>0</v>
          </cell>
          <cell r="DTO30">
            <v>0</v>
          </cell>
          <cell r="DTP30">
            <v>0</v>
          </cell>
          <cell r="DTQ30">
            <v>0</v>
          </cell>
          <cell r="DTR30">
            <v>0</v>
          </cell>
          <cell r="DTS30">
            <v>0</v>
          </cell>
          <cell r="DTT30">
            <v>0</v>
          </cell>
          <cell r="DTU30">
            <v>0</v>
          </cell>
          <cell r="DTV30">
            <v>0</v>
          </cell>
          <cell r="DTW30">
            <v>0</v>
          </cell>
          <cell r="DTX30">
            <v>0</v>
          </cell>
          <cell r="DTY30">
            <v>0</v>
          </cell>
          <cell r="DTZ30">
            <v>0</v>
          </cell>
          <cell r="DUA30">
            <v>0</v>
          </cell>
          <cell r="DUB30">
            <v>0</v>
          </cell>
          <cell r="DUC30">
            <v>0</v>
          </cell>
          <cell r="DUD30">
            <v>0</v>
          </cell>
          <cell r="DUE30">
            <v>0</v>
          </cell>
          <cell r="DUF30">
            <v>0</v>
          </cell>
          <cell r="DUG30">
            <v>0</v>
          </cell>
          <cell r="DUH30">
            <v>0</v>
          </cell>
          <cell r="DUI30">
            <v>0</v>
          </cell>
          <cell r="DUJ30">
            <v>0</v>
          </cell>
          <cell r="DUK30">
            <v>0</v>
          </cell>
          <cell r="DUL30">
            <v>0</v>
          </cell>
          <cell r="DUM30">
            <v>0</v>
          </cell>
          <cell r="DUN30">
            <v>0</v>
          </cell>
          <cell r="DUO30">
            <v>0</v>
          </cell>
          <cell r="DUP30">
            <v>0</v>
          </cell>
          <cell r="DUQ30">
            <v>0</v>
          </cell>
          <cell r="DUR30">
            <v>0</v>
          </cell>
          <cell r="DUS30">
            <v>0</v>
          </cell>
          <cell r="DUT30">
            <v>0</v>
          </cell>
          <cell r="DUU30">
            <v>0</v>
          </cell>
          <cell r="DUV30">
            <v>0</v>
          </cell>
          <cell r="DUW30">
            <v>0</v>
          </cell>
          <cell r="DUX30">
            <v>0</v>
          </cell>
          <cell r="DUY30">
            <v>0</v>
          </cell>
          <cell r="DUZ30">
            <v>0</v>
          </cell>
          <cell r="DVA30">
            <v>0</v>
          </cell>
          <cell r="DVB30">
            <v>0</v>
          </cell>
          <cell r="DVC30">
            <v>0</v>
          </cell>
          <cell r="DVD30">
            <v>0</v>
          </cell>
          <cell r="DVE30">
            <v>0</v>
          </cell>
          <cell r="DVF30">
            <v>0</v>
          </cell>
          <cell r="DVG30">
            <v>0</v>
          </cell>
          <cell r="DVH30">
            <v>0</v>
          </cell>
          <cell r="DVI30">
            <v>0</v>
          </cell>
          <cell r="DVJ30">
            <v>0</v>
          </cell>
          <cell r="DVK30">
            <v>0</v>
          </cell>
          <cell r="DVL30">
            <v>0</v>
          </cell>
          <cell r="DVM30">
            <v>0</v>
          </cell>
          <cell r="DVN30">
            <v>0</v>
          </cell>
          <cell r="DVO30">
            <v>0</v>
          </cell>
          <cell r="DVP30">
            <v>0</v>
          </cell>
          <cell r="DVQ30">
            <v>0</v>
          </cell>
          <cell r="DVR30">
            <v>0</v>
          </cell>
          <cell r="DVS30">
            <v>0</v>
          </cell>
          <cell r="DVT30">
            <v>0</v>
          </cell>
          <cell r="DVU30">
            <v>0</v>
          </cell>
          <cell r="DVV30">
            <v>0</v>
          </cell>
          <cell r="DVW30">
            <v>0</v>
          </cell>
          <cell r="DVX30">
            <v>0</v>
          </cell>
          <cell r="DVY30">
            <v>0</v>
          </cell>
          <cell r="DVZ30">
            <v>0</v>
          </cell>
          <cell r="DWA30">
            <v>0</v>
          </cell>
          <cell r="DWB30">
            <v>0</v>
          </cell>
          <cell r="DWC30">
            <v>0</v>
          </cell>
          <cell r="DWD30">
            <v>0</v>
          </cell>
          <cell r="DWE30">
            <v>0</v>
          </cell>
          <cell r="DWF30">
            <v>0</v>
          </cell>
          <cell r="DWG30">
            <v>0</v>
          </cell>
          <cell r="DWH30">
            <v>0</v>
          </cell>
          <cell r="DWI30">
            <v>0</v>
          </cell>
          <cell r="DWJ30">
            <v>0</v>
          </cell>
          <cell r="DWK30">
            <v>0</v>
          </cell>
          <cell r="DWL30">
            <v>0</v>
          </cell>
          <cell r="DWM30">
            <v>0</v>
          </cell>
          <cell r="DWN30">
            <v>0</v>
          </cell>
          <cell r="DWO30">
            <v>0</v>
          </cell>
          <cell r="DWP30">
            <v>0</v>
          </cell>
          <cell r="DWQ30">
            <v>0</v>
          </cell>
          <cell r="DWR30">
            <v>0</v>
          </cell>
          <cell r="DWS30">
            <v>0</v>
          </cell>
          <cell r="DWT30">
            <v>0</v>
          </cell>
          <cell r="DWU30">
            <v>0</v>
          </cell>
          <cell r="DWV30">
            <v>0</v>
          </cell>
          <cell r="DWW30">
            <v>0</v>
          </cell>
          <cell r="DWX30">
            <v>0</v>
          </cell>
          <cell r="DWY30">
            <v>0</v>
          </cell>
          <cell r="DWZ30">
            <v>0</v>
          </cell>
          <cell r="DXA30">
            <v>0</v>
          </cell>
          <cell r="DXB30">
            <v>0</v>
          </cell>
          <cell r="DXC30">
            <v>0</v>
          </cell>
          <cell r="DXD30">
            <v>0</v>
          </cell>
          <cell r="DXE30">
            <v>0</v>
          </cell>
          <cell r="DXF30">
            <v>0</v>
          </cell>
          <cell r="DXG30">
            <v>0</v>
          </cell>
          <cell r="DXH30">
            <v>0</v>
          </cell>
          <cell r="DXI30">
            <v>0</v>
          </cell>
          <cell r="DXJ30">
            <v>0</v>
          </cell>
          <cell r="DXK30">
            <v>0</v>
          </cell>
          <cell r="DXL30">
            <v>0</v>
          </cell>
          <cell r="DXM30">
            <v>0</v>
          </cell>
          <cell r="DXN30">
            <v>0</v>
          </cell>
          <cell r="DXO30">
            <v>0</v>
          </cell>
          <cell r="DXP30">
            <v>0</v>
          </cell>
          <cell r="DXQ30">
            <v>0</v>
          </cell>
          <cell r="DXR30">
            <v>0</v>
          </cell>
          <cell r="DXS30">
            <v>0</v>
          </cell>
          <cell r="DXT30">
            <v>0</v>
          </cell>
          <cell r="DXU30">
            <v>0</v>
          </cell>
          <cell r="DXV30">
            <v>0</v>
          </cell>
          <cell r="DXW30">
            <v>0</v>
          </cell>
          <cell r="DXX30">
            <v>0</v>
          </cell>
          <cell r="DXY30">
            <v>0</v>
          </cell>
          <cell r="DXZ30">
            <v>0</v>
          </cell>
          <cell r="DYA30">
            <v>0</v>
          </cell>
          <cell r="DYB30">
            <v>0</v>
          </cell>
          <cell r="DYC30">
            <v>0</v>
          </cell>
          <cell r="DYD30">
            <v>0</v>
          </cell>
          <cell r="DYE30">
            <v>0</v>
          </cell>
          <cell r="DYF30">
            <v>0</v>
          </cell>
          <cell r="DYG30">
            <v>0</v>
          </cell>
          <cell r="DYH30">
            <v>0</v>
          </cell>
          <cell r="DYI30">
            <v>0</v>
          </cell>
          <cell r="DYJ30">
            <v>0</v>
          </cell>
          <cell r="DYK30">
            <v>0</v>
          </cell>
          <cell r="DYL30">
            <v>0</v>
          </cell>
          <cell r="DYM30">
            <v>0</v>
          </cell>
          <cell r="DYN30">
            <v>0</v>
          </cell>
          <cell r="DYO30">
            <v>0</v>
          </cell>
          <cell r="DYP30">
            <v>0</v>
          </cell>
          <cell r="DYQ30">
            <v>0</v>
          </cell>
          <cell r="DYR30">
            <v>0</v>
          </cell>
          <cell r="DYS30">
            <v>0</v>
          </cell>
          <cell r="DYT30">
            <v>0</v>
          </cell>
          <cell r="DYU30">
            <v>0</v>
          </cell>
          <cell r="DYV30">
            <v>0</v>
          </cell>
          <cell r="DYW30">
            <v>0</v>
          </cell>
          <cell r="DYX30">
            <v>0</v>
          </cell>
          <cell r="DYY30">
            <v>0</v>
          </cell>
          <cell r="DYZ30">
            <v>0</v>
          </cell>
          <cell r="DZA30">
            <v>0</v>
          </cell>
          <cell r="DZB30">
            <v>0</v>
          </cell>
          <cell r="DZC30">
            <v>0</v>
          </cell>
          <cell r="DZD30">
            <v>0</v>
          </cell>
          <cell r="DZE30">
            <v>0</v>
          </cell>
          <cell r="DZF30">
            <v>0</v>
          </cell>
          <cell r="DZG30">
            <v>0</v>
          </cell>
          <cell r="DZH30">
            <v>0</v>
          </cell>
          <cell r="DZI30">
            <v>0</v>
          </cell>
          <cell r="DZJ30">
            <v>0</v>
          </cell>
          <cell r="DZK30">
            <v>0</v>
          </cell>
          <cell r="DZL30">
            <v>0</v>
          </cell>
          <cell r="DZM30">
            <v>0</v>
          </cell>
          <cell r="DZN30">
            <v>0</v>
          </cell>
          <cell r="DZO30">
            <v>0</v>
          </cell>
          <cell r="DZP30">
            <v>0</v>
          </cell>
          <cell r="DZQ30">
            <v>0</v>
          </cell>
          <cell r="DZR30">
            <v>0</v>
          </cell>
          <cell r="DZS30">
            <v>0</v>
          </cell>
          <cell r="DZT30">
            <v>0</v>
          </cell>
          <cell r="DZU30">
            <v>0</v>
          </cell>
          <cell r="DZV30">
            <v>0</v>
          </cell>
          <cell r="DZW30">
            <v>0</v>
          </cell>
          <cell r="DZX30">
            <v>0</v>
          </cell>
          <cell r="DZY30">
            <v>0</v>
          </cell>
          <cell r="DZZ30">
            <v>0</v>
          </cell>
          <cell r="EAA30">
            <v>0</v>
          </cell>
          <cell r="EAB30">
            <v>0</v>
          </cell>
          <cell r="EAC30">
            <v>0</v>
          </cell>
          <cell r="EAD30">
            <v>0</v>
          </cell>
          <cell r="EAE30">
            <v>0</v>
          </cell>
          <cell r="EAF30">
            <v>0</v>
          </cell>
          <cell r="EAG30">
            <v>0</v>
          </cell>
          <cell r="EAH30">
            <v>0</v>
          </cell>
          <cell r="EAI30">
            <v>0</v>
          </cell>
          <cell r="EAJ30">
            <v>0</v>
          </cell>
          <cell r="EAK30">
            <v>0</v>
          </cell>
          <cell r="EAL30">
            <v>0</v>
          </cell>
          <cell r="EAM30">
            <v>0</v>
          </cell>
          <cell r="EAN30">
            <v>0</v>
          </cell>
          <cell r="EAO30">
            <v>0</v>
          </cell>
          <cell r="EAP30">
            <v>0</v>
          </cell>
          <cell r="EAQ30">
            <v>0</v>
          </cell>
          <cell r="EAR30">
            <v>0</v>
          </cell>
          <cell r="EAS30">
            <v>0</v>
          </cell>
          <cell r="EAT30">
            <v>0</v>
          </cell>
          <cell r="EAU30">
            <v>0</v>
          </cell>
          <cell r="EAV30">
            <v>0</v>
          </cell>
          <cell r="EAW30">
            <v>0</v>
          </cell>
          <cell r="EAX30">
            <v>0</v>
          </cell>
          <cell r="EAY30">
            <v>0</v>
          </cell>
          <cell r="EAZ30">
            <v>0</v>
          </cell>
          <cell r="EBA30">
            <v>0</v>
          </cell>
          <cell r="EBB30">
            <v>0</v>
          </cell>
          <cell r="EBC30">
            <v>0</v>
          </cell>
          <cell r="EBD30">
            <v>0</v>
          </cell>
          <cell r="EBE30">
            <v>0</v>
          </cell>
          <cell r="EBF30">
            <v>0</v>
          </cell>
          <cell r="EBG30">
            <v>0</v>
          </cell>
          <cell r="EBH30">
            <v>0</v>
          </cell>
          <cell r="EBI30">
            <v>0</v>
          </cell>
          <cell r="EBJ30">
            <v>0</v>
          </cell>
          <cell r="EBK30">
            <v>0</v>
          </cell>
          <cell r="EBL30">
            <v>0</v>
          </cell>
          <cell r="EBM30">
            <v>0</v>
          </cell>
          <cell r="EBN30">
            <v>0</v>
          </cell>
          <cell r="EBO30">
            <v>0</v>
          </cell>
          <cell r="EBP30">
            <v>0</v>
          </cell>
          <cell r="EBQ30">
            <v>0</v>
          </cell>
          <cell r="EBR30">
            <v>0</v>
          </cell>
          <cell r="EBS30">
            <v>0</v>
          </cell>
          <cell r="EBT30">
            <v>0</v>
          </cell>
          <cell r="EBU30">
            <v>0</v>
          </cell>
          <cell r="EBV30">
            <v>0</v>
          </cell>
          <cell r="EBW30">
            <v>0</v>
          </cell>
          <cell r="EBX30">
            <v>0</v>
          </cell>
          <cell r="EBY30">
            <v>0</v>
          </cell>
          <cell r="EBZ30">
            <v>0</v>
          </cell>
          <cell r="ECA30">
            <v>0</v>
          </cell>
          <cell r="ECB30">
            <v>0</v>
          </cell>
          <cell r="ECC30">
            <v>0</v>
          </cell>
          <cell r="ECD30">
            <v>0</v>
          </cell>
          <cell r="ECE30">
            <v>0</v>
          </cell>
          <cell r="ECF30">
            <v>0</v>
          </cell>
          <cell r="ECG30">
            <v>0</v>
          </cell>
          <cell r="ECH30">
            <v>0</v>
          </cell>
          <cell r="ECI30">
            <v>0</v>
          </cell>
          <cell r="ECJ30">
            <v>0</v>
          </cell>
          <cell r="ECK30">
            <v>0</v>
          </cell>
          <cell r="ECL30">
            <v>0</v>
          </cell>
          <cell r="ECM30">
            <v>0</v>
          </cell>
          <cell r="ECN30">
            <v>0</v>
          </cell>
          <cell r="ECO30">
            <v>0</v>
          </cell>
          <cell r="ECP30">
            <v>0</v>
          </cell>
          <cell r="ECQ30">
            <v>0</v>
          </cell>
          <cell r="ECR30">
            <v>0</v>
          </cell>
          <cell r="ECS30">
            <v>0</v>
          </cell>
          <cell r="ECT30">
            <v>0</v>
          </cell>
          <cell r="ECU30">
            <v>0</v>
          </cell>
          <cell r="ECV30">
            <v>0</v>
          </cell>
          <cell r="ECW30">
            <v>0</v>
          </cell>
          <cell r="ECX30">
            <v>0</v>
          </cell>
          <cell r="ECY30">
            <v>0</v>
          </cell>
          <cell r="ECZ30">
            <v>0</v>
          </cell>
          <cell r="EDA30">
            <v>0</v>
          </cell>
          <cell r="EDB30">
            <v>0</v>
          </cell>
          <cell r="EDC30">
            <v>0</v>
          </cell>
          <cell r="EDD30">
            <v>0</v>
          </cell>
          <cell r="EDE30">
            <v>0</v>
          </cell>
          <cell r="EDF30">
            <v>0</v>
          </cell>
          <cell r="EDG30">
            <v>0</v>
          </cell>
          <cell r="EDH30">
            <v>0</v>
          </cell>
          <cell r="EDI30">
            <v>0</v>
          </cell>
          <cell r="EDJ30">
            <v>0</v>
          </cell>
          <cell r="EDK30">
            <v>0</v>
          </cell>
          <cell r="EDL30">
            <v>0</v>
          </cell>
          <cell r="EDM30">
            <v>0</v>
          </cell>
          <cell r="EDN30">
            <v>0</v>
          </cell>
          <cell r="EDO30">
            <v>0</v>
          </cell>
          <cell r="EDP30">
            <v>0</v>
          </cell>
          <cell r="EDQ30">
            <v>0</v>
          </cell>
          <cell r="EDR30">
            <v>0</v>
          </cell>
          <cell r="EDS30">
            <v>0</v>
          </cell>
          <cell r="EDT30">
            <v>0</v>
          </cell>
          <cell r="EDU30">
            <v>0</v>
          </cell>
          <cell r="EDV30">
            <v>0</v>
          </cell>
          <cell r="EDW30">
            <v>0</v>
          </cell>
          <cell r="EDX30">
            <v>0</v>
          </cell>
          <cell r="EDY30">
            <v>0</v>
          </cell>
          <cell r="EDZ30">
            <v>0</v>
          </cell>
          <cell r="EEA30">
            <v>0</v>
          </cell>
          <cell r="EEB30">
            <v>0</v>
          </cell>
          <cell r="EEC30">
            <v>0</v>
          </cell>
          <cell r="EED30">
            <v>0</v>
          </cell>
          <cell r="EEE30">
            <v>0</v>
          </cell>
          <cell r="EEF30">
            <v>0</v>
          </cell>
          <cell r="EEG30">
            <v>0</v>
          </cell>
          <cell r="EEH30">
            <v>0</v>
          </cell>
          <cell r="EEI30">
            <v>0</v>
          </cell>
          <cell r="EEJ30">
            <v>0</v>
          </cell>
          <cell r="EEK30">
            <v>0</v>
          </cell>
          <cell r="EEL30">
            <v>0</v>
          </cell>
          <cell r="EEM30">
            <v>0</v>
          </cell>
          <cell r="EEN30">
            <v>0</v>
          </cell>
          <cell r="EEO30">
            <v>0</v>
          </cell>
          <cell r="EEP30">
            <v>0</v>
          </cell>
          <cell r="EEQ30">
            <v>0</v>
          </cell>
          <cell r="EER30">
            <v>0</v>
          </cell>
          <cell r="EES30">
            <v>0</v>
          </cell>
          <cell r="EET30">
            <v>0</v>
          </cell>
          <cell r="EEU30">
            <v>0</v>
          </cell>
          <cell r="EEV30">
            <v>0</v>
          </cell>
          <cell r="EEW30">
            <v>0</v>
          </cell>
          <cell r="EEX30">
            <v>0</v>
          </cell>
          <cell r="EEY30">
            <v>0</v>
          </cell>
          <cell r="EEZ30">
            <v>0</v>
          </cell>
          <cell r="EFA30">
            <v>0</v>
          </cell>
          <cell r="EFB30">
            <v>0</v>
          </cell>
          <cell r="EFC30">
            <v>0</v>
          </cell>
          <cell r="EFD30">
            <v>0</v>
          </cell>
          <cell r="EFE30">
            <v>0</v>
          </cell>
          <cell r="EFF30">
            <v>0</v>
          </cell>
          <cell r="EFG30">
            <v>0</v>
          </cell>
          <cell r="EFH30">
            <v>0</v>
          </cell>
          <cell r="EFI30">
            <v>0</v>
          </cell>
          <cell r="EFJ30">
            <v>0</v>
          </cell>
          <cell r="EFK30">
            <v>0</v>
          </cell>
          <cell r="EFL30">
            <v>0</v>
          </cell>
          <cell r="EFM30">
            <v>0</v>
          </cell>
          <cell r="EFN30">
            <v>0</v>
          </cell>
          <cell r="EFO30">
            <v>0</v>
          </cell>
          <cell r="EFP30">
            <v>0</v>
          </cell>
          <cell r="EFQ30">
            <v>0</v>
          </cell>
          <cell r="EFR30">
            <v>0</v>
          </cell>
          <cell r="EFS30">
            <v>0</v>
          </cell>
          <cell r="EFT30">
            <v>0</v>
          </cell>
          <cell r="EFU30">
            <v>0</v>
          </cell>
          <cell r="EFV30">
            <v>0</v>
          </cell>
          <cell r="EFW30">
            <v>0</v>
          </cell>
          <cell r="EFX30">
            <v>0</v>
          </cell>
          <cell r="EFY30">
            <v>0</v>
          </cell>
          <cell r="EFZ30">
            <v>0</v>
          </cell>
          <cell r="EGA30">
            <v>0</v>
          </cell>
          <cell r="EGB30">
            <v>0</v>
          </cell>
          <cell r="EGC30">
            <v>0</v>
          </cell>
          <cell r="EGD30">
            <v>0</v>
          </cell>
          <cell r="EGE30">
            <v>0</v>
          </cell>
          <cell r="EGF30">
            <v>0</v>
          </cell>
          <cell r="EGG30">
            <v>0</v>
          </cell>
          <cell r="EGH30">
            <v>0</v>
          </cell>
          <cell r="EGI30">
            <v>0</v>
          </cell>
          <cell r="EGJ30">
            <v>0</v>
          </cell>
          <cell r="EGK30">
            <v>0</v>
          </cell>
          <cell r="EGL30">
            <v>0</v>
          </cell>
          <cell r="EGM30">
            <v>0</v>
          </cell>
          <cell r="EGN30">
            <v>0</v>
          </cell>
          <cell r="EGO30">
            <v>0</v>
          </cell>
          <cell r="EGP30">
            <v>0</v>
          </cell>
          <cell r="EGQ30">
            <v>0</v>
          </cell>
          <cell r="EGR30">
            <v>0</v>
          </cell>
          <cell r="EGS30">
            <v>0</v>
          </cell>
          <cell r="EGT30">
            <v>0</v>
          </cell>
          <cell r="EGU30">
            <v>0</v>
          </cell>
          <cell r="EGV30">
            <v>0</v>
          </cell>
          <cell r="EGW30">
            <v>0</v>
          </cell>
          <cell r="EGX30">
            <v>0</v>
          </cell>
          <cell r="EGY30">
            <v>0</v>
          </cell>
          <cell r="EGZ30">
            <v>0</v>
          </cell>
          <cell r="EHA30">
            <v>0</v>
          </cell>
          <cell r="EHB30">
            <v>0</v>
          </cell>
          <cell r="EHC30">
            <v>0</v>
          </cell>
          <cell r="EHD30">
            <v>0</v>
          </cell>
          <cell r="EHE30">
            <v>0</v>
          </cell>
          <cell r="EHF30">
            <v>0</v>
          </cell>
          <cell r="EHG30">
            <v>0</v>
          </cell>
          <cell r="EHH30">
            <v>0</v>
          </cell>
          <cell r="EHI30">
            <v>0</v>
          </cell>
          <cell r="EHJ30">
            <v>0</v>
          </cell>
          <cell r="EHK30">
            <v>0</v>
          </cell>
          <cell r="EHL30">
            <v>0</v>
          </cell>
          <cell r="EHM30">
            <v>0</v>
          </cell>
          <cell r="EHN30">
            <v>0</v>
          </cell>
          <cell r="EHO30">
            <v>0</v>
          </cell>
          <cell r="EHP30">
            <v>0</v>
          </cell>
          <cell r="EHQ30">
            <v>0</v>
          </cell>
          <cell r="EHR30">
            <v>0</v>
          </cell>
          <cell r="EHS30">
            <v>0</v>
          </cell>
          <cell r="EHT30">
            <v>0</v>
          </cell>
          <cell r="EHU30">
            <v>0</v>
          </cell>
          <cell r="EHV30">
            <v>0</v>
          </cell>
          <cell r="EHW30">
            <v>0</v>
          </cell>
          <cell r="EHX30">
            <v>0</v>
          </cell>
          <cell r="EHY30">
            <v>0</v>
          </cell>
          <cell r="EHZ30">
            <v>0</v>
          </cell>
          <cell r="EIA30">
            <v>0</v>
          </cell>
          <cell r="EIB30">
            <v>0</v>
          </cell>
          <cell r="EIC30">
            <v>0</v>
          </cell>
          <cell r="EID30">
            <v>0</v>
          </cell>
          <cell r="EIE30">
            <v>0</v>
          </cell>
          <cell r="EIF30">
            <v>0</v>
          </cell>
          <cell r="EIG30">
            <v>0</v>
          </cell>
          <cell r="EIH30">
            <v>0</v>
          </cell>
          <cell r="EII30">
            <v>0</v>
          </cell>
          <cell r="EIJ30">
            <v>0</v>
          </cell>
          <cell r="EIK30">
            <v>0</v>
          </cell>
          <cell r="EIL30">
            <v>0</v>
          </cell>
          <cell r="EIM30">
            <v>0</v>
          </cell>
          <cell r="EIN30">
            <v>0</v>
          </cell>
          <cell r="EIO30">
            <v>0</v>
          </cell>
          <cell r="EIP30">
            <v>0</v>
          </cell>
          <cell r="EIQ30">
            <v>0</v>
          </cell>
          <cell r="EIR30">
            <v>0</v>
          </cell>
          <cell r="EIS30">
            <v>0</v>
          </cell>
          <cell r="EIT30">
            <v>0</v>
          </cell>
          <cell r="EIU30">
            <v>0</v>
          </cell>
          <cell r="EIV30">
            <v>0</v>
          </cell>
          <cell r="EIW30">
            <v>0</v>
          </cell>
          <cell r="EIX30">
            <v>0</v>
          </cell>
          <cell r="EIY30">
            <v>0</v>
          </cell>
          <cell r="EIZ30">
            <v>0</v>
          </cell>
          <cell r="EJA30">
            <v>0</v>
          </cell>
          <cell r="EJB30">
            <v>0</v>
          </cell>
          <cell r="EJC30">
            <v>0</v>
          </cell>
          <cell r="EJD30">
            <v>0</v>
          </cell>
          <cell r="EJE30">
            <v>0</v>
          </cell>
          <cell r="EJF30">
            <v>0</v>
          </cell>
          <cell r="EJG30">
            <v>0</v>
          </cell>
          <cell r="EJH30">
            <v>0</v>
          </cell>
          <cell r="EJI30">
            <v>0</v>
          </cell>
          <cell r="EJJ30">
            <v>0</v>
          </cell>
          <cell r="EJK30">
            <v>0</v>
          </cell>
          <cell r="EJL30">
            <v>0</v>
          </cell>
          <cell r="EJM30">
            <v>0</v>
          </cell>
          <cell r="EJN30">
            <v>0</v>
          </cell>
          <cell r="EJO30">
            <v>0</v>
          </cell>
          <cell r="EJP30">
            <v>0</v>
          </cell>
          <cell r="EJQ30">
            <v>0</v>
          </cell>
          <cell r="EJR30">
            <v>0</v>
          </cell>
          <cell r="EJS30">
            <v>0</v>
          </cell>
          <cell r="EJT30">
            <v>0</v>
          </cell>
          <cell r="EJU30">
            <v>0</v>
          </cell>
          <cell r="EJV30">
            <v>0</v>
          </cell>
          <cell r="EJW30">
            <v>0</v>
          </cell>
          <cell r="EJX30">
            <v>0</v>
          </cell>
          <cell r="EJY30">
            <v>0</v>
          </cell>
          <cell r="EJZ30">
            <v>0</v>
          </cell>
          <cell r="EKA30">
            <v>0</v>
          </cell>
          <cell r="EKB30">
            <v>0</v>
          </cell>
          <cell r="EKC30">
            <v>0</v>
          </cell>
          <cell r="EKD30">
            <v>0</v>
          </cell>
          <cell r="EKE30">
            <v>0</v>
          </cell>
          <cell r="EKF30">
            <v>0</v>
          </cell>
          <cell r="EKG30">
            <v>0</v>
          </cell>
          <cell r="EKH30">
            <v>0</v>
          </cell>
          <cell r="EKI30">
            <v>0</v>
          </cell>
          <cell r="EKJ30">
            <v>0</v>
          </cell>
          <cell r="EKK30">
            <v>0</v>
          </cell>
          <cell r="EKL30">
            <v>0</v>
          </cell>
          <cell r="EKM30">
            <v>0</v>
          </cell>
          <cell r="EKN30">
            <v>0</v>
          </cell>
          <cell r="EKO30">
            <v>0</v>
          </cell>
          <cell r="EKP30">
            <v>0</v>
          </cell>
          <cell r="EKQ30">
            <v>0</v>
          </cell>
          <cell r="EKR30">
            <v>0</v>
          </cell>
          <cell r="EKS30">
            <v>0</v>
          </cell>
          <cell r="EKT30">
            <v>0</v>
          </cell>
          <cell r="EKU30">
            <v>0</v>
          </cell>
          <cell r="EKV30">
            <v>0</v>
          </cell>
          <cell r="EKW30">
            <v>0</v>
          </cell>
          <cell r="EKX30">
            <v>0</v>
          </cell>
          <cell r="EKY30">
            <v>0</v>
          </cell>
          <cell r="EKZ30">
            <v>0</v>
          </cell>
          <cell r="ELA30">
            <v>0</v>
          </cell>
          <cell r="ELB30">
            <v>0</v>
          </cell>
          <cell r="ELC30">
            <v>0</v>
          </cell>
          <cell r="ELD30">
            <v>0</v>
          </cell>
          <cell r="ELE30">
            <v>0</v>
          </cell>
          <cell r="ELF30">
            <v>0</v>
          </cell>
          <cell r="ELG30">
            <v>0</v>
          </cell>
          <cell r="ELH30">
            <v>0</v>
          </cell>
          <cell r="ELI30">
            <v>0</v>
          </cell>
          <cell r="ELJ30">
            <v>0</v>
          </cell>
          <cell r="ELK30">
            <v>0</v>
          </cell>
          <cell r="ELL30">
            <v>0</v>
          </cell>
          <cell r="ELM30">
            <v>0</v>
          </cell>
          <cell r="ELN30">
            <v>0</v>
          </cell>
          <cell r="ELO30">
            <v>0</v>
          </cell>
          <cell r="ELP30">
            <v>0</v>
          </cell>
          <cell r="ELQ30">
            <v>0</v>
          </cell>
          <cell r="ELR30">
            <v>0</v>
          </cell>
          <cell r="ELS30">
            <v>0</v>
          </cell>
          <cell r="ELT30">
            <v>0</v>
          </cell>
          <cell r="ELU30">
            <v>0</v>
          </cell>
          <cell r="ELV30">
            <v>0</v>
          </cell>
          <cell r="ELW30">
            <v>0</v>
          </cell>
          <cell r="ELX30">
            <v>0</v>
          </cell>
          <cell r="ELY30">
            <v>0</v>
          </cell>
          <cell r="ELZ30">
            <v>0</v>
          </cell>
          <cell r="EMA30">
            <v>0</v>
          </cell>
          <cell r="EMB30">
            <v>0</v>
          </cell>
          <cell r="EMC30">
            <v>0</v>
          </cell>
          <cell r="EMD30">
            <v>0</v>
          </cell>
          <cell r="EME30">
            <v>0</v>
          </cell>
          <cell r="EMF30">
            <v>0</v>
          </cell>
          <cell r="EMG30">
            <v>0</v>
          </cell>
          <cell r="EMH30">
            <v>0</v>
          </cell>
          <cell r="EMI30">
            <v>0</v>
          </cell>
          <cell r="EMJ30">
            <v>0</v>
          </cell>
          <cell r="EMK30">
            <v>0</v>
          </cell>
          <cell r="EML30">
            <v>0</v>
          </cell>
          <cell r="EMM30">
            <v>0</v>
          </cell>
          <cell r="EMN30">
            <v>0</v>
          </cell>
          <cell r="EMO30">
            <v>0</v>
          </cell>
          <cell r="EMP30">
            <v>0</v>
          </cell>
          <cell r="EMQ30">
            <v>0</v>
          </cell>
          <cell r="EMR30">
            <v>0</v>
          </cell>
          <cell r="EMS30">
            <v>0</v>
          </cell>
          <cell r="EMT30">
            <v>0</v>
          </cell>
          <cell r="EMU30">
            <v>0</v>
          </cell>
          <cell r="EMV30">
            <v>0</v>
          </cell>
          <cell r="EMW30">
            <v>0</v>
          </cell>
          <cell r="EMX30">
            <v>0</v>
          </cell>
          <cell r="EMY30">
            <v>0</v>
          </cell>
          <cell r="EMZ30">
            <v>0</v>
          </cell>
          <cell r="ENA30">
            <v>0</v>
          </cell>
          <cell r="ENB30">
            <v>0</v>
          </cell>
          <cell r="ENC30">
            <v>0</v>
          </cell>
          <cell r="END30">
            <v>0</v>
          </cell>
          <cell r="ENE30">
            <v>0</v>
          </cell>
          <cell r="ENF30">
            <v>0</v>
          </cell>
          <cell r="ENG30">
            <v>0</v>
          </cell>
          <cell r="ENH30">
            <v>0</v>
          </cell>
          <cell r="ENI30">
            <v>0</v>
          </cell>
          <cell r="ENJ30">
            <v>0</v>
          </cell>
          <cell r="ENK30">
            <v>0</v>
          </cell>
          <cell r="ENL30">
            <v>0</v>
          </cell>
          <cell r="ENM30">
            <v>0</v>
          </cell>
          <cell r="ENN30">
            <v>0</v>
          </cell>
          <cell r="ENO30">
            <v>0</v>
          </cell>
          <cell r="ENP30">
            <v>0</v>
          </cell>
          <cell r="ENQ30">
            <v>0</v>
          </cell>
          <cell r="ENR30">
            <v>0</v>
          </cell>
          <cell r="ENS30">
            <v>0</v>
          </cell>
          <cell r="ENT30">
            <v>0</v>
          </cell>
          <cell r="ENU30">
            <v>0</v>
          </cell>
          <cell r="ENV30">
            <v>0</v>
          </cell>
          <cell r="ENW30">
            <v>0</v>
          </cell>
          <cell r="ENX30">
            <v>0</v>
          </cell>
          <cell r="ENY30">
            <v>0</v>
          </cell>
          <cell r="ENZ30">
            <v>0</v>
          </cell>
          <cell r="EOA30">
            <v>0</v>
          </cell>
          <cell r="EOB30">
            <v>0</v>
          </cell>
          <cell r="EOC30">
            <v>0</v>
          </cell>
          <cell r="EOD30">
            <v>0</v>
          </cell>
          <cell r="EOE30">
            <v>0</v>
          </cell>
          <cell r="EOF30">
            <v>0</v>
          </cell>
          <cell r="EOG30">
            <v>0</v>
          </cell>
          <cell r="EOH30">
            <v>0</v>
          </cell>
          <cell r="EOI30">
            <v>0</v>
          </cell>
          <cell r="EOJ30">
            <v>0</v>
          </cell>
          <cell r="EOK30">
            <v>0</v>
          </cell>
          <cell r="EOL30">
            <v>0</v>
          </cell>
          <cell r="EOM30">
            <v>0</v>
          </cell>
          <cell r="EON30">
            <v>0</v>
          </cell>
          <cell r="EOO30">
            <v>0</v>
          </cell>
          <cell r="EOP30">
            <v>0</v>
          </cell>
          <cell r="EOQ30">
            <v>0</v>
          </cell>
          <cell r="EOR30">
            <v>0</v>
          </cell>
          <cell r="EOS30">
            <v>0</v>
          </cell>
          <cell r="EOT30">
            <v>0</v>
          </cell>
          <cell r="EOU30">
            <v>0</v>
          </cell>
          <cell r="EOV30">
            <v>0</v>
          </cell>
          <cell r="EOW30">
            <v>0</v>
          </cell>
          <cell r="EOX30">
            <v>0</v>
          </cell>
          <cell r="EOY30">
            <v>0</v>
          </cell>
          <cell r="EOZ30">
            <v>0</v>
          </cell>
          <cell r="EPA30">
            <v>0</v>
          </cell>
          <cell r="EPB30">
            <v>0</v>
          </cell>
          <cell r="EPC30">
            <v>0</v>
          </cell>
          <cell r="EPD30">
            <v>0</v>
          </cell>
          <cell r="EPE30">
            <v>0</v>
          </cell>
          <cell r="EPF30">
            <v>0</v>
          </cell>
          <cell r="EPG30">
            <v>0</v>
          </cell>
          <cell r="EPH30">
            <v>0</v>
          </cell>
          <cell r="EPI30">
            <v>0</v>
          </cell>
          <cell r="EPJ30">
            <v>0</v>
          </cell>
          <cell r="EPK30">
            <v>0</v>
          </cell>
          <cell r="EPL30">
            <v>0</v>
          </cell>
          <cell r="EPM30">
            <v>0</v>
          </cell>
          <cell r="EPN30">
            <v>0</v>
          </cell>
          <cell r="EPO30">
            <v>0</v>
          </cell>
          <cell r="EPP30">
            <v>0</v>
          </cell>
          <cell r="EPQ30">
            <v>0</v>
          </cell>
          <cell r="EPR30">
            <v>0</v>
          </cell>
          <cell r="EPS30">
            <v>0</v>
          </cell>
          <cell r="EPT30">
            <v>0</v>
          </cell>
          <cell r="EPU30">
            <v>0</v>
          </cell>
          <cell r="EPV30">
            <v>0</v>
          </cell>
          <cell r="EPW30">
            <v>0</v>
          </cell>
          <cell r="EPX30">
            <v>0</v>
          </cell>
          <cell r="EPY30">
            <v>0</v>
          </cell>
          <cell r="EPZ30">
            <v>0</v>
          </cell>
          <cell r="EQA30">
            <v>0</v>
          </cell>
          <cell r="EQB30">
            <v>0</v>
          </cell>
          <cell r="EQC30">
            <v>0</v>
          </cell>
          <cell r="EQD30">
            <v>0</v>
          </cell>
          <cell r="EQE30">
            <v>0</v>
          </cell>
          <cell r="EQF30">
            <v>0</v>
          </cell>
          <cell r="EQG30">
            <v>0</v>
          </cell>
          <cell r="EQH30">
            <v>0</v>
          </cell>
          <cell r="EQI30">
            <v>0</v>
          </cell>
          <cell r="EQJ30">
            <v>0</v>
          </cell>
          <cell r="EQK30">
            <v>0</v>
          </cell>
          <cell r="EQL30">
            <v>0</v>
          </cell>
          <cell r="EQM30">
            <v>0</v>
          </cell>
          <cell r="EQN30">
            <v>0</v>
          </cell>
          <cell r="EQO30">
            <v>0</v>
          </cell>
          <cell r="EQP30">
            <v>0</v>
          </cell>
          <cell r="EQQ30">
            <v>0</v>
          </cell>
          <cell r="EQR30">
            <v>0</v>
          </cell>
          <cell r="EQS30">
            <v>0</v>
          </cell>
          <cell r="EQT30">
            <v>0</v>
          </cell>
          <cell r="EQU30">
            <v>0</v>
          </cell>
          <cell r="EQV30">
            <v>0</v>
          </cell>
          <cell r="EQW30">
            <v>0</v>
          </cell>
          <cell r="EQX30">
            <v>0</v>
          </cell>
          <cell r="EQY30">
            <v>0</v>
          </cell>
          <cell r="EQZ30">
            <v>0</v>
          </cell>
          <cell r="ERA30">
            <v>0</v>
          </cell>
          <cell r="ERB30">
            <v>0</v>
          </cell>
          <cell r="ERC30">
            <v>0</v>
          </cell>
          <cell r="ERD30">
            <v>0</v>
          </cell>
          <cell r="ERE30">
            <v>0</v>
          </cell>
          <cell r="ERF30">
            <v>0</v>
          </cell>
          <cell r="ERG30">
            <v>0</v>
          </cell>
          <cell r="ERH30">
            <v>0</v>
          </cell>
          <cell r="ERI30">
            <v>0</v>
          </cell>
          <cell r="ERJ30">
            <v>0</v>
          </cell>
          <cell r="ERK30">
            <v>0</v>
          </cell>
          <cell r="ERL30">
            <v>0</v>
          </cell>
          <cell r="ERM30">
            <v>0</v>
          </cell>
          <cell r="ERN30">
            <v>0</v>
          </cell>
          <cell r="ERO30">
            <v>0</v>
          </cell>
          <cell r="ERP30">
            <v>0</v>
          </cell>
          <cell r="ERQ30">
            <v>0</v>
          </cell>
          <cell r="ERR30">
            <v>0</v>
          </cell>
          <cell r="ERS30">
            <v>0</v>
          </cell>
          <cell r="ERT30">
            <v>0</v>
          </cell>
          <cell r="ERU30">
            <v>0</v>
          </cell>
          <cell r="ERV30">
            <v>0</v>
          </cell>
          <cell r="ERW30">
            <v>0</v>
          </cell>
          <cell r="ERX30">
            <v>0</v>
          </cell>
          <cell r="ERY30">
            <v>0</v>
          </cell>
          <cell r="ERZ30">
            <v>0</v>
          </cell>
          <cell r="ESA30">
            <v>0</v>
          </cell>
          <cell r="ESB30">
            <v>0</v>
          </cell>
          <cell r="ESC30">
            <v>0</v>
          </cell>
          <cell r="ESD30">
            <v>0</v>
          </cell>
          <cell r="ESE30">
            <v>0</v>
          </cell>
          <cell r="ESF30">
            <v>0</v>
          </cell>
          <cell r="ESG30">
            <v>0</v>
          </cell>
          <cell r="ESH30">
            <v>0</v>
          </cell>
          <cell r="ESI30">
            <v>0</v>
          </cell>
          <cell r="ESJ30">
            <v>0</v>
          </cell>
          <cell r="ESK30">
            <v>0</v>
          </cell>
          <cell r="ESL30">
            <v>0</v>
          </cell>
          <cell r="ESM30">
            <v>0</v>
          </cell>
          <cell r="ESN30">
            <v>0</v>
          </cell>
          <cell r="ESO30">
            <v>0</v>
          </cell>
          <cell r="ESP30">
            <v>0</v>
          </cell>
          <cell r="ESQ30">
            <v>0</v>
          </cell>
          <cell r="ESR30">
            <v>0</v>
          </cell>
          <cell r="ESS30">
            <v>0</v>
          </cell>
          <cell r="EST30">
            <v>0</v>
          </cell>
          <cell r="ESU30">
            <v>0</v>
          </cell>
          <cell r="ESV30">
            <v>0</v>
          </cell>
          <cell r="ESW30">
            <v>0</v>
          </cell>
          <cell r="ESX30">
            <v>0</v>
          </cell>
          <cell r="ESY30">
            <v>0</v>
          </cell>
          <cell r="ESZ30">
            <v>0</v>
          </cell>
          <cell r="ETA30">
            <v>0</v>
          </cell>
          <cell r="ETB30">
            <v>0</v>
          </cell>
          <cell r="ETC30">
            <v>0</v>
          </cell>
          <cell r="ETD30">
            <v>0</v>
          </cell>
          <cell r="ETE30">
            <v>0</v>
          </cell>
          <cell r="ETF30">
            <v>0</v>
          </cell>
          <cell r="ETG30">
            <v>0</v>
          </cell>
          <cell r="ETH30">
            <v>0</v>
          </cell>
          <cell r="ETI30">
            <v>0</v>
          </cell>
          <cell r="ETJ30">
            <v>0</v>
          </cell>
          <cell r="ETK30">
            <v>0</v>
          </cell>
          <cell r="ETL30">
            <v>0</v>
          </cell>
          <cell r="ETM30">
            <v>0</v>
          </cell>
          <cell r="ETN30">
            <v>0</v>
          </cell>
          <cell r="ETO30">
            <v>0</v>
          </cell>
          <cell r="ETP30">
            <v>0</v>
          </cell>
          <cell r="ETQ30">
            <v>0</v>
          </cell>
          <cell r="ETR30">
            <v>0</v>
          </cell>
          <cell r="ETS30">
            <v>0</v>
          </cell>
          <cell r="ETT30">
            <v>0</v>
          </cell>
          <cell r="ETU30">
            <v>0</v>
          </cell>
          <cell r="ETV30">
            <v>0</v>
          </cell>
          <cell r="ETW30">
            <v>0</v>
          </cell>
          <cell r="ETX30">
            <v>0</v>
          </cell>
          <cell r="ETY30">
            <v>0</v>
          </cell>
          <cell r="ETZ30">
            <v>0</v>
          </cell>
          <cell r="EUA30">
            <v>0</v>
          </cell>
          <cell r="EUB30">
            <v>0</v>
          </cell>
          <cell r="EUC30">
            <v>0</v>
          </cell>
          <cell r="EUD30">
            <v>0</v>
          </cell>
          <cell r="EUE30">
            <v>0</v>
          </cell>
          <cell r="EUF30">
            <v>0</v>
          </cell>
          <cell r="EUG30">
            <v>0</v>
          </cell>
          <cell r="EUH30">
            <v>0</v>
          </cell>
          <cell r="EUI30">
            <v>0</v>
          </cell>
          <cell r="EUJ30">
            <v>0</v>
          </cell>
          <cell r="EUK30">
            <v>0</v>
          </cell>
          <cell r="EUL30">
            <v>0</v>
          </cell>
          <cell r="EUM30">
            <v>0</v>
          </cell>
          <cell r="EUN30">
            <v>0</v>
          </cell>
          <cell r="EUO30">
            <v>0</v>
          </cell>
          <cell r="EUP30">
            <v>0</v>
          </cell>
          <cell r="EUQ30">
            <v>0</v>
          </cell>
          <cell r="EUR30">
            <v>0</v>
          </cell>
          <cell r="EUS30">
            <v>0</v>
          </cell>
          <cell r="EUT30">
            <v>0</v>
          </cell>
          <cell r="EUU30">
            <v>0</v>
          </cell>
          <cell r="EUV30">
            <v>0</v>
          </cell>
          <cell r="EUW30">
            <v>0</v>
          </cell>
          <cell r="EUX30">
            <v>0</v>
          </cell>
          <cell r="EUY30">
            <v>0</v>
          </cell>
          <cell r="EUZ30">
            <v>0</v>
          </cell>
          <cell r="EVA30">
            <v>0</v>
          </cell>
          <cell r="EVB30">
            <v>0</v>
          </cell>
          <cell r="EVC30">
            <v>0</v>
          </cell>
          <cell r="EVD30">
            <v>0</v>
          </cell>
          <cell r="EVE30">
            <v>0</v>
          </cell>
          <cell r="EVF30">
            <v>0</v>
          </cell>
          <cell r="EVG30">
            <v>0</v>
          </cell>
          <cell r="EVH30">
            <v>0</v>
          </cell>
          <cell r="EVI30">
            <v>0</v>
          </cell>
          <cell r="EVJ30">
            <v>0</v>
          </cell>
          <cell r="EVK30">
            <v>0</v>
          </cell>
          <cell r="EVL30">
            <v>0</v>
          </cell>
          <cell r="EVM30">
            <v>0</v>
          </cell>
          <cell r="EVN30">
            <v>0</v>
          </cell>
          <cell r="EVO30">
            <v>0</v>
          </cell>
          <cell r="EVP30">
            <v>0</v>
          </cell>
          <cell r="EVQ30">
            <v>0</v>
          </cell>
          <cell r="EVR30">
            <v>0</v>
          </cell>
          <cell r="EVS30">
            <v>0</v>
          </cell>
          <cell r="EVT30">
            <v>0</v>
          </cell>
          <cell r="EVU30">
            <v>0</v>
          </cell>
          <cell r="EVV30">
            <v>0</v>
          </cell>
          <cell r="EVW30">
            <v>0</v>
          </cell>
          <cell r="EVX30">
            <v>0</v>
          </cell>
          <cell r="EVY30">
            <v>0</v>
          </cell>
          <cell r="EVZ30">
            <v>0</v>
          </cell>
          <cell r="EWA30">
            <v>0</v>
          </cell>
          <cell r="EWB30">
            <v>0</v>
          </cell>
          <cell r="EWC30">
            <v>0</v>
          </cell>
          <cell r="EWD30">
            <v>0</v>
          </cell>
          <cell r="EWE30">
            <v>0</v>
          </cell>
          <cell r="EWF30">
            <v>0</v>
          </cell>
          <cell r="EWG30">
            <v>0</v>
          </cell>
          <cell r="EWH30">
            <v>0</v>
          </cell>
          <cell r="EWI30">
            <v>0</v>
          </cell>
          <cell r="EWJ30">
            <v>0</v>
          </cell>
          <cell r="EWK30">
            <v>0</v>
          </cell>
          <cell r="EWL30">
            <v>0</v>
          </cell>
          <cell r="EWM30">
            <v>0</v>
          </cell>
          <cell r="EWN30">
            <v>0</v>
          </cell>
          <cell r="EWO30">
            <v>0</v>
          </cell>
          <cell r="EWP30">
            <v>0</v>
          </cell>
          <cell r="EWQ30">
            <v>0</v>
          </cell>
          <cell r="EWR30">
            <v>0</v>
          </cell>
          <cell r="EWS30">
            <v>0</v>
          </cell>
          <cell r="EWT30">
            <v>0</v>
          </cell>
          <cell r="EWU30">
            <v>0</v>
          </cell>
          <cell r="EWV30">
            <v>0</v>
          </cell>
          <cell r="EWW30">
            <v>0</v>
          </cell>
          <cell r="EWX30">
            <v>0</v>
          </cell>
          <cell r="EWY30">
            <v>0</v>
          </cell>
          <cell r="EWZ30">
            <v>0</v>
          </cell>
          <cell r="EXA30">
            <v>0</v>
          </cell>
          <cell r="EXB30">
            <v>0</v>
          </cell>
          <cell r="EXC30">
            <v>0</v>
          </cell>
          <cell r="EXD30">
            <v>0</v>
          </cell>
          <cell r="EXE30">
            <v>0</v>
          </cell>
          <cell r="EXF30">
            <v>0</v>
          </cell>
          <cell r="EXG30">
            <v>0</v>
          </cell>
          <cell r="EXH30">
            <v>0</v>
          </cell>
          <cell r="EXI30">
            <v>0</v>
          </cell>
          <cell r="EXJ30">
            <v>0</v>
          </cell>
          <cell r="EXK30">
            <v>0</v>
          </cell>
          <cell r="EXL30">
            <v>0</v>
          </cell>
          <cell r="EXM30">
            <v>0</v>
          </cell>
          <cell r="EXN30">
            <v>0</v>
          </cell>
          <cell r="EXO30">
            <v>0</v>
          </cell>
          <cell r="EXP30">
            <v>0</v>
          </cell>
          <cell r="EXQ30">
            <v>0</v>
          </cell>
          <cell r="EXR30">
            <v>0</v>
          </cell>
          <cell r="EXS30">
            <v>0</v>
          </cell>
          <cell r="EXT30">
            <v>0</v>
          </cell>
          <cell r="EXU30">
            <v>0</v>
          </cell>
          <cell r="EXV30">
            <v>0</v>
          </cell>
          <cell r="EXW30">
            <v>0</v>
          </cell>
          <cell r="EXX30">
            <v>0</v>
          </cell>
          <cell r="EXY30">
            <v>0</v>
          </cell>
          <cell r="EXZ30">
            <v>0</v>
          </cell>
          <cell r="EYA30">
            <v>0</v>
          </cell>
          <cell r="EYB30">
            <v>0</v>
          </cell>
          <cell r="EYC30">
            <v>0</v>
          </cell>
          <cell r="EYD30">
            <v>0</v>
          </cell>
          <cell r="EYE30">
            <v>0</v>
          </cell>
          <cell r="EYF30">
            <v>0</v>
          </cell>
          <cell r="EYG30">
            <v>0</v>
          </cell>
          <cell r="EYH30">
            <v>0</v>
          </cell>
          <cell r="EYI30">
            <v>0</v>
          </cell>
          <cell r="EYJ30">
            <v>0</v>
          </cell>
          <cell r="EYK30">
            <v>0</v>
          </cell>
          <cell r="EYL30">
            <v>0</v>
          </cell>
          <cell r="EYM30">
            <v>0</v>
          </cell>
          <cell r="EYN30">
            <v>0</v>
          </cell>
          <cell r="EYO30">
            <v>0</v>
          </cell>
          <cell r="EYP30">
            <v>0</v>
          </cell>
          <cell r="EYQ30">
            <v>0</v>
          </cell>
          <cell r="EYR30">
            <v>0</v>
          </cell>
          <cell r="EYS30">
            <v>0</v>
          </cell>
          <cell r="EYT30">
            <v>0</v>
          </cell>
          <cell r="EYU30">
            <v>0</v>
          </cell>
          <cell r="EYV30">
            <v>0</v>
          </cell>
          <cell r="EYW30">
            <v>0</v>
          </cell>
          <cell r="EYX30">
            <v>0</v>
          </cell>
          <cell r="EYY30">
            <v>0</v>
          </cell>
          <cell r="EYZ30">
            <v>0</v>
          </cell>
          <cell r="EZA30">
            <v>0</v>
          </cell>
          <cell r="EZB30">
            <v>0</v>
          </cell>
          <cell r="EZC30">
            <v>0</v>
          </cell>
          <cell r="EZD30">
            <v>0</v>
          </cell>
          <cell r="EZE30">
            <v>0</v>
          </cell>
          <cell r="EZF30">
            <v>0</v>
          </cell>
          <cell r="EZG30">
            <v>0</v>
          </cell>
          <cell r="EZH30">
            <v>0</v>
          </cell>
          <cell r="EZI30">
            <v>0</v>
          </cell>
          <cell r="EZJ30">
            <v>0</v>
          </cell>
          <cell r="EZK30">
            <v>0</v>
          </cell>
          <cell r="EZL30">
            <v>0</v>
          </cell>
          <cell r="EZM30">
            <v>0</v>
          </cell>
          <cell r="EZN30">
            <v>0</v>
          </cell>
          <cell r="EZO30">
            <v>0</v>
          </cell>
          <cell r="EZP30">
            <v>0</v>
          </cell>
          <cell r="EZQ30">
            <v>0</v>
          </cell>
          <cell r="EZR30">
            <v>0</v>
          </cell>
          <cell r="EZS30">
            <v>0</v>
          </cell>
          <cell r="EZT30">
            <v>0</v>
          </cell>
          <cell r="EZU30">
            <v>0</v>
          </cell>
          <cell r="EZV30">
            <v>0</v>
          </cell>
          <cell r="EZW30">
            <v>0</v>
          </cell>
          <cell r="EZX30">
            <v>0</v>
          </cell>
          <cell r="EZY30">
            <v>0</v>
          </cell>
          <cell r="EZZ30">
            <v>0</v>
          </cell>
          <cell r="FAA30">
            <v>0</v>
          </cell>
          <cell r="FAB30">
            <v>0</v>
          </cell>
          <cell r="FAC30">
            <v>0</v>
          </cell>
          <cell r="FAD30">
            <v>0</v>
          </cell>
          <cell r="FAE30">
            <v>0</v>
          </cell>
          <cell r="FAF30">
            <v>0</v>
          </cell>
          <cell r="FAG30">
            <v>0</v>
          </cell>
          <cell r="FAH30">
            <v>0</v>
          </cell>
          <cell r="FAI30">
            <v>0</v>
          </cell>
          <cell r="FAJ30">
            <v>0</v>
          </cell>
          <cell r="FAK30">
            <v>0</v>
          </cell>
          <cell r="FAL30">
            <v>0</v>
          </cell>
          <cell r="FAM30">
            <v>0</v>
          </cell>
          <cell r="FAN30">
            <v>0</v>
          </cell>
          <cell r="FAO30">
            <v>0</v>
          </cell>
          <cell r="FAP30">
            <v>0</v>
          </cell>
          <cell r="FAQ30">
            <v>0</v>
          </cell>
          <cell r="FAR30">
            <v>0</v>
          </cell>
          <cell r="FAS30">
            <v>0</v>
          </cell>
          <cell r="FAT30">
            <v>0</v>
          </cell>
          <cell r="FAU30">
            <v>0</v>
          </cell>
          <cell r="FAV30">
            <v>0</v>
          </cell>
          <cell r="FAW30">
            <v>0</v>
          </cell>
          <cell r="FAX30">
            <v>0</v>
          </cell>
          <cell r="FAY30">
            <v>0</v>
          </cell>
          <cell r="FAZ30">
            <v>0</v>
          </cell>
          <cell r="FBA30">
            <v>0</v>
          </cell>
          <cell r="FBB30">
            <v>0</v>
          </cell>
          <cell r="FBC30">
            <v>0</v>
          </cell>
          <cell r="FBD30">
            <v>0</v>
          </cell>
          <cell r="FBE30">
            <v>0</v>
          </cell>
          <cell r="FBF30">
            <v>0</v>
          </cell>
          <cell r="FBG30">
            <v>0</v>
          </cell>
          <cell r="FBH30">
            <v>0</v>
          </cell>
          <cell r="FBI30">
            <v>0</v>
          </cell>
          <cell r="FBJ30">
            <v>0</v>
          </cell>
          <cell r="FBK30">
            <v>0</v>
          </cell>
          <cell r="FBL30">
            <v>0</v>
          </cell>
          <cell r="FBM30">
            <v>0</v>
          </cell>
          <cell r="FBN30">
            <v>0</v>
          </cell>
          <cell r="FBO30">
            <v>0</v>
          </cell>
          <cell r="FBP30">
            <v>0</v>
          </cell>
          <cell r="FBQ30">
            <v>0</v>
          </cell>
          <cell r="FBR30">
            <v>0</v>
          </cell>
          <cell r="FBS30">
            <v>0</v>
          </cell>
          <cell r="FBT30">
            <v>0</v>
          </cell>
          <cell r="FBU30">
            <v>0</v>
          </cell>
          <cell r="FBV30">
            <v>0</v>
          </cell>
          <cell r="FBW30">
            <v>0</v>
          </cell>
          <cell r="FBX30">
            <v>0</v>
          </cell>
          <cell r="FBY30">
            <v>0</v>
          </cell>
          <cell r="FBZ30">
            <v>0</v>
          </cell>
          <cell r="FCA30">
            <v>0</v>
          </cell>
          <cell r="FCB30">
            <v>0</v>
          </cell>
          <cell r="FCC30">
            <v>0</v>
          </cell>
          <cell r="FCD30">
            <v>0</v>
          </cell>
          <cell r="FCE30">
            <v>0</v>
          </cell>
          <cell r="FCF30">
            <v>0</v>
          </cell>
          <cell r="FCG30">
            <v>0</v>
          </cell>
          <cell r="FCH30">
            <v>0</v>
          </cell>
          <cell r="FCI30">
            <v>0</v>
          </cell>
          <cell r="FCJ30">
            <v>0</v>
          </cell>
          <cell r="FCK30">
            <v>0</v>
          </cell>
          <cell r="FCL30">
            <v>0</v>
          </cell>
          <cell r="FCM30">
            <v>0</v>
          </cell>
          <cell r="FCN30">
            <v>0</v>
          </cell>
          <cell r="FCO30">
            <v>0</v>
          </cell>
          <cell r="FCP30">
            <v>0</v>
          </cell>
          <cell r="FCQ30">
            <v>0</v>
          </cell>
          <cell r="FCR30">
            <v>0</v>
          </cell>
          <cell r="FCS30">
            <v>0</v>
          </cell>
          <cell r="FCT30">
            <v>0</v>
          </cell>
          <cell r="FCU30">
            <v>0</v>
          </cell>
          <cell r="FCV30">
            <v>0</v>
          </cell>
          <cell r="FCW30">
            <v>0</v>
          </cell>
          <cell r="FCX30">
            <v>0</v>
          </cell>
          <cell r="FCY30">
            <v>0</v>
          </cell>
          <cell r="FCZ30">
            <v>0</v>
          </cell>
          <cell r="FDA30">
            <v>0</v>
          </cell>
          <cell r="FDB30">
            <v>0</v>
          </cell>
          <cell r="FDC30">
            <v>0</v>
          </cell>
          <cell r="FDD30">
            <v>0</v>
          </cell>
          <cell r="FDE30">
            <v>0</v>
          </cell>
          <cell r="FDF30">
            <v>0</v>
          </cell>
          <cell r="FDG30">
            <v>0</v>
          </cell>
          <cell r="FDH30">
            <v>0</v>
          </cell>
          <cell r="FDI30">
            <v>0</v>
          </cell>
          <cell r="FDJ30">
            <v>0</v>
          </cell>
          <cell r="FDK30">
            <v>0</v>
          </cell>
          <cell r="FDL30">
            <v>0</v>
          </cell>
          <cell r="FDM30">
            <v>0</v>
          </cell>
          <cell r="FDN30">
            <v>0</v>
          </cell>
          <cell r="FDO30">
            <v>0</v>
          </cell>
          <cell r="FDP30">
            <v>0</v>
          </cell>
          <cell r="FDQ30">
            <v>0</v>
          </cell>
          <cell r="FDR30">
            <v>0</v>
          </cell>
          <cell r="FDS30">
            <v>0</v>
          </cell>
          <cell r="FDT30">
            <v>0</v>
          </cell>
          <cell r="FDU30">
            <v>0</v>
          </cell>
          <cell r="FDV30">
            <v>0</v>
          </cell>
          <cell r="FDW30">
            <v>0</v>
          </cell>
          <cell r="FDX30">
            <v>0</v>
          </cell>
          <cell r="FDY30">
            <v>0</v>
          </cell>
          <cell r="FDZ30">
            <v>0</v>
          </cell>
          <cell r="FEA30">
            <v>0</v>
          </cell>
          <cell r="FEB30">
            <v>0</v>
          </cell>
          <cell r="FEC30">
            <v>0</v>
          </cell>
          <cell r="FED30">
            <v>0</v>
          </cell>
          <cell r="FEE30">
            <v>0</v>
          </cell>
          <cell r="FEF30">
            <v>0</v>
          </cell>
          <cell r="FEG30">
            <v>0</v>
          </cell>
          <cell r="FEH30">
            <v>0</v>
          </cell>
          <cell r="FEI30">
            <v>0</v>
          </cell>
          <cell r="FEJ30">
            <v>0</v>
          </cell>
          <cell r="FEK30">
            <v>0</v>
          </cell>
          <cell r="FEL30">
            <v>0</v>
          </cell>
          <cell r="FEM30">
            <v>0</v>
          </cell>
          <cell r="FEN30">
            <v>0</v>
          </cell>
          <cell r="FEO30">
            <v>0</v>
          </cell>
          <cell r="FEP30">
            <v>0</v>
          </cell>
          <cell r="FEQ30">
            <v>0</v>
          </cell>
          <cell r="FER30">
            <v>0</v>
          </cell>
          <cell r="FES30">
            <v>0</v>
          </cell>
          <cell r="FET30">
            <v>0</v>
          </cell>
          <cell r="FEU30">
            <v>0</v>
          </cell>
          <cell r="FEV30">
            <v>0</v>
          </cell>
          <cell r="FEW30">
            <v>0</v>
          </cell>
          <cell r="FEX30">
            <v>0</v>
          </cell>
          <cell r="FEY30">
            <v>0</v>
          </cell>
          <cell r="FEZ30">
            <v>0</v>
          </cell>
          <cell r="FFA30">
            <v>0</v>
          </cell>
          <cell r="FFB30">
            <v>0</v>
          </cell>
          <cell r="FFC30">
            <v>0</v>
          </cell>
          <cell r="FFD30">
            <v>0</v>
          </cell>
          <cell r="FFE30">
            <v>0</v>
          </cell>
          <cell r="FFF30">
            <v>0</v>
          </cell>
          <cell r="FFG30">
            <v>0</v>
          </cell>
          <cell r="FFH30">
            <v>0</v>
          </cell>
          <cell r="FFI30">
            <v>0</v>
          </cell>
          <cell r="FFJ30">
            <v>0</v>
          </cell>
          <cell r="FFK30">
            <v>0</v>
          </cell>
          <cell r="FFL30">
            <v>0</v>
          </cell>
          <cell r="FFM30">
            <v>0</v>
          </cell>
          <cell r="FFN30">
            <v>0</v>
          </cell>
          <cell r="FFO30">
            <v>0</v>
          </cell>
          <cell r="FFP30">
            <v>0</v>
          </cell>
          <cell r="FFQ30">
            <v>0</v>
          </cell>
          <cell r="FFR30">
            <v>0</v>
          </cell>
          <cell r="FFS30">
            <v>0</v>
          </cell>
          <cell r="FFT30">
            <v>0</v>
          </cell>
          <cell r="FFU30">
            <v>0</v>
          </cell>
          <cell r="FFV30">
            <v>0</v>
          </cell>
          <cell r="FFW30">
            <v>0</v>
          </cell>
          <cell r="FFX30">
            <v>0</v>
          </cell>
          <cell r="FFY30">
            <v>0</v>
          </cell>
          <cell r="FFZ30">
            <v>0</v>
          </cell>
          <cell r="FGA30">
            <v>0</v>
          </cell>
          <cell r="FGB30">
            <v>0</v>
          </cell>
          <cell r="FGC30">
            <v>0</v>
          </cell>
          <cell r="FGD30">
            <v>0</v>
          </cell>
          <cell r="FGE30">
            <v>0</v>
          </cell>
          <cell r="FGF30">
            <v>0</v>
          </cell>
          <cell r="FGG30">
            <v>0</v>
          </cell>
          <cell r="FGH30">
            <v>0</v>
          </cell>
          <cell r="FGI30">
            <v>0</v>
          </cell>
          <cell r="FGJ30">
            <v>0</v>
          </cell>
          <cell r="FGK30">
            <v>0</v>
          </cell>
          <cell r="FGL30">
            <v>0</v>
          </cell>
          <cell r="FGM30">
            <v>0</v>
          </cell>
          <cell r="FGN30">
            <v>0</v>
          </cell>
          <cell r="FGO30">
            <v>0</v>
          </cell>
          <cell r="FGP30">
            <v>0</v>
          </cell>
          <cell r="FGQ30">
            <v>0</v>
          </cell>
          <cell r="FGR30">
            <v>0</v>
          </cell>
          <cell r="FGS30">
            <v>0</v>
          </cell>
          <cell r="FGT30">
            <v>0</v>
          </cell>
          <cell r="FGU30">
            <v>0</v>
          </cell>
          <cell r="FGV30">
            <v>0</v>
          </cell>
          <cell r="FGW30">
            <v>0</v>
          </cell>
          <cell r="FGX30">
            <v>0</v>
          </cell>
          <cell r="FGY30">
            <v>0</v>
          </cell>
          <cell r="FGZ30">
            <v>0</v>
          </cell>
          <cell r="FHA30">
            <v>0</v>
          </cell>
          <cell r="FHB30">
            <v>0</v>
          </cell>
          <cell r="FHC30">
            <v>0</v>
          </cell>
          <cell r="FHD30">
            <v>0</v>
          </cell>
          <cell r="FHE30">
            <v>0</v>
          </cell>
          <cell r="FHF30">
            <v>0</v>
          </cell>
          <cell r="FHG30">
            <v>0</v>
          </cell>
          <cell r="FHH30">
            <v>0</v>
          </cell>
          <cell r="FHI30">
            <v>0</v>
          </cell>
          <cell r="FHJ30">
            <v>0</v>
          </cell>
          <cell r="FHK30">
            <v>0</v>
          </cell>
          <cell r="FHL30">
            <v>0</v>
          </cell>
          <cell r="FHM30">
            <v>0</v>
          </cell>
          <cell r="FHN30">
            <v>0</v>
          </cell>
          <cell r="FHO30">
            <v>0</v>
          </cell>
          <cell r="FHP30">
            <v>0</v>
          </cell>
          <cell r="FHQ30">
            <v>0</v>
          </cell>
          <cell r="FHR30">
            <v>0</v>
          </cell>
          <cell r="FHS30">
            <v>0</v>
          </cell>
          <cell r="FHT30">
            <v>0</v>
          </cell>
          <cell r="FHU30">
            <v>0</v>
          </cell>
          <cell r="FHV30">
            <v>0</v>
          </cell>
          <cell r="FHW30">
            <v>0</v>
          </cell>
          <cell r="FHX30">
            <v>0</v>
          </cell>
          <cell r="FHY30">
            <v>0</v>
          </cell>
          <cell r="FHZ30">
            <v>0</v>
          </cell>
          <cell r="FIA30">
            <v>0</v>
          </cell>
          <cell r="FIB30">
            <v>0</v>
          </cell>
          <cell r="FIC30">
            <v>0</v>
          </cell>
          <cell r="FID30">
            <v>0</v>
          </cell>
          <cell r="FIE30">
            <v>0</v>
          </cell>
          <cell r="FIF30">
            <v>0</v>
          </cell>
          <cell r="FIG30">
            <v>0</v>
          </cell>
          <cell r="FIH30">
            <v>0</v>
          </cell>
          <cell r="FII30">
            <v>0</v>
          </cell>
          <cell r="FIJ30">
            <v>0</v>
          </cell>
          <cell r="FIK30">
            <v>0</v>
          </cell>
          <cell r="FIL30">
            <v>0</v>
          </cell>
          <cell r="FIM30">
            <v>0</v>
          </cell>
          <cell r="FIN30">
            <v>0</v>
          </cell>
          <cell r="FIO30">
            <v>0</v>
          </cell>
          <cell r="FIP30">
            <v>0</v>
          </cell>
          <cell r="FIQ30">
            <v>0</v>
          </cell>
          <cell r="FIR30">
            <v>0</v>
          </cell>
          <cell r="FIS30">
            <v>0</v>
          </cell>
          <cell r="FIT30">
            <v>0</v>
          </cell>
          <cell r="FIU30">
            <v>0</v>
          </cell>
          <cell r="FIV30">
            <v>0</v>
          </cell>
          <cell r="FIW30">
            <v>0</v>
          </cell>
          <cell r="FIX30">
            <v>0</v>
          </cell>
          <cell r="FIY30">
            <v>0</v>
          </cell>
          <cell r="FIZ30">
            <v>0</v>
          </cell>
          <cell r="FJA30">
            <v>0</v>
          </cell>
          <cell r="FJB30">
            <v>0</v>
          </cell>
          <cell r="FJC30">
            <v>0</v>
          </cell>
          <cell r="FJD30">
            <v>0</v>
          </cell>
          <cell r="FJE30">
            <v>0</v>
          </cell>
          <cell r="FJF30">
            <v>0</v>
          </cell>
          <cell r="FJG30">
            <v>0</v>
          </cell>
          <cell r="FJH30">
            <v>0</v>
          </cell>
          <cell r="FJI30">
            <v>0</v>
          </cell>
          <cell r="FJJ30">
            <v>0</v>
          </cell>
          <cell r="FJK30">
            <v>0</v>
          </cell>
          <cell r="FJL30">
            <v>0</v>
          </cell>
          <cell r="FJM30">
            <v>0</v>
          </cell>
          <cell r="FJN30">
            <v>0</v>
          </cell>
          <cell r="FJO30">
            <v>0</v>
          </cell>
          <cell r="FJP30">
            <v>0</v>
          </cell>
          <cell r="FJQ30">
            <v>0</v>
          </cell>
          <cell r="FJR30">
            <v>0</v>
          </cell>
          <cell r="FJS30">
            <v>0</v>
          </cell>
          <cell r="FJT30">
            <v>0</v>
          </cell>
          <cell r="FJU30">
            <v>0</v>
          </cell>
          <cell r="FJV30">
            <v>0</v>
          </cell>
          <cell r="FJW30">
            <v>0</v>
          </cell>
          <cell r="FJX30">
            <v>0</v>
          </cell>
          <cell r="FJY30">
            <v>0</v>
          </cell>
          <cell r="FJZ30">
            <v>0</v>
          </cell>
          <cell r="FKA30">
            <v>0</v>
          </cell>
          <cell r="FKB30">
            <v>0</v>
          </cell>
          <cell r="FKC30">
            <v>0</v>
          </cell>
          <cell r="FKD30">
            <v>0</v>
          </cell>
          <cell r="FKE30">
            <v>0</v>
          </cell>
          <cell r="FKF30">
            <v>0</v>
          </cell>
          <cell r="FKG30">
            <v>0</v>
          </cell>
          <cell r="FKH30">
            <v>0</v>
          </cell>
          <cell r="FKI30">
            <v>0</v>
          </cell>
          <cell r="FKJ30">
            <v>0</v>
          </cell>
          <cell r="FKK30">
            <v>0</v>
          </cell>
          <cell r="FKL30">
            <v>0</v>
          </cell>
          <cell r="FKM30">
            <v>0</v>
          </cell>
          <cell r="FKN30">
            <v>0</v>
          </cell>
          <cell r="FKO30">
            <v>0</v>
          </cell>
          <cell r="FKP30">
            <v>0</v>
          </cell>
          <cell r="FKQ30">
            <v>0</v>
          </cell>
          <cell r="FKR30">
            <v>0</v>
          </cell>
          <cell r="FKS30">
            <v>0</v>
          </cell>
          <cell r="FKT30">
            <v>0</v>
          </cell>
          <cell r="FKU30">
            <v>0</v>
          </cell>
          <cell r="FKV30">
            <v>0</v>
          </cell>
          <cell r="FKW30">
            <v>0</v>
          </cell>
          <cell r="FKX30">
            <v>0</v>
          </cell>
          <cell r="FKY30">
            <v>0</v>
          </cell>
          <cell r="FKZ30">
            <v>0</v>
          </cell>
          <cell r="FLA30">
            <v>0</v>
          </cell>
          <cell r="FLB30">
            <v>0</v>
          </cell>
          <cell r="FLC30">
            <v>0</v>
          </cell>
          <cell r="FLD30">
            <v>0</v>
          </cell>
          <cell r="FLE30">
            <v>0</v>
          </cell>
          <cell r="FLF30">
            <v>0</v>
          </cell>
          <cell r="FLG30">
            <v>0</v>
          </cell>
          <cell r="FLH30">
            <v>0</v>
          </cell>
          <cell r="FLI30">
            <v>0</v>
          </cell>
          <cell r="FLJ30">
            <v>0</v>
          </cell>
          <cell r="FLK30">
            <v>0</v>
          </cell>
          <cell r="FLL30">
            <v>0</v>
          </cell>
          <cell r="FLM30">
            <v>0</v>
          </cell>
          <cell r="FLN30">
            <v>0</v>
          </cell>
          <cell r="FLO30">
            <v>0</v>
          </cell>
          <cell r="FLP30">
            <v>0</v>
          </cell>
          <cell r="FLQ30">
            <v>0</v>
          </cell>
          <cell r="FLR30">
            <v>0</v>
          </cell>
          <cell r="FLS30">
            <v>0</v>
          </cell>
          <cell r="FLT30">
            <v>0</v>
          </cell>
          <cell r="FLU30">
            <v>0</v>
          </cell>
          <cell r="FLV30">
            <v>0</v>
          </cell>
          <cell r="FLW30">
            <v>0</v>
          </cell>
          <cell r="FLX30">
            <v>0</v>
          </cell>
          <cell r="FLY30">
            <v>0</v>
          </cell>
          <cell r="FLZ30">
            <v>0</v>
          </cell>
          <cell r="FMA30">
            <v>0</v>
          </cell>
          <cell r="FMB30">
            <v>0</v>
          </cell>
          <cell r="FMC30">
            <v>0</v>
          </cell>
          <cell r="FMD30">
            <v>0</v>
          </cell>
          <cell r="FME30">
            <v>0</v>
          </cell>
          <cell r="FMF30">
            <v>0</v>
          </cell>
          <cell r="FMG30">
            <v>0</v>
          </cell>
          <cell r="FMH30">
            <v>0</v>
          </cell>
          <cell r="FMI30">
            <v>0</v>
          </cell>
          <cell r="FMJ30">
            <v>0</v>
          </cell>
          <cell r="FMK30">
            <v>0</v>
          </cell>
          <cell r="FML30">
            <v>0</v>
          </cell>
          <cell r="FMM30">
            <v>0</v>
          </cell>
          <cell r="FMN30">
            <v>0</v>
          </cell>
          <cell r="FMO30">
            <v>0</v>
          </cell>
          <cell r="FMP30">
            <v>0</v>
          </cell>
          <cell r="FMQ30">
            <v>0</v>
          </cell>
          <cell r="FMR30">
            <v>0</v>
          </cell>
          <cell r="FMS30">
            <v>0</v>
          </cell>
          <cell r="FMT30">
            <v>0</v>
          </cell>
          <cell r="FMU30">
            <v>0</v>
          </cell>
          <cell r="FMV30">
            <v>0</v>
          </cell>
          <cell r="FMW30">
            <v>0</v>
          </cell>
          <cell r="FMX30">
            <v>0</v>
          </cell>
          <cell r="FMY30">
            <v>0</v>
          </cell>
          <cell r="FMZ30">
            <v>0</v>
          </cell>
          <cell r="FNA30">
            <v>0</v>
          </cell>
          <cell r="FNB30">
            <v>0</v>
          </cell>
          <cell r="FNC30">
            <v>0</v>
          </cell>
          <cell r="FND30">
            <v>0</v>
          </cell>
          <cell r="FNE30">
            <v>0</v>
          </cell>
          <cell r="FNF30">
            <v>0</v>
          </cell>
          <cell r="FNG30">
            <v>0</v>
          </cell>
          <cell r="FNH30">
            <v>0</v>
          </cell>
          <cell r="FNI30">
            <v>0</v>
          </cell>
          <cell r="FNJ30">
            <v>0</v>
          </cell>
          <cell r="FNK30">
            <v>0</v>
          </cell>
          <cell r="FNL30">
            <v>0</v>
          </cell>
          <cell r="FNM30">
            <v>0</v>
          </cell>
          <cell r="FNN30">
            <v>0</v>
          </cell>
          <cell r="FNO30">
            <v>0</v>
          </cell>
          <cell r="FNP30">
            <v>0</v>
          </cell>
          <cell r="FNQ30">
            <v>0</v>
          </cell>
          <cell r="FNR30">
            <v>0</v>
          </cell>
          <cell r="FNS30">
            <v>0</v>
          </cell>
          <cell r="FNT30">
            <v>0</v>
          </cell>
          <cell r="FNU30">
            <v>0</v>
          </cell>
          <cell r="FNV30">
            <v>0</v>
          </cell>
          <cell r="FNW30">
            <v>0</v>
          </cell>
          <cell r="FNX30">
            <v>0</v>
          </cell>
          <cell r="FNY30">
            <v>0</v>
          </cell>
          <cell r="FNZ30">
            <v>0</v>
          </cell>
          <cell r="FOA30">
            <v>0</v>
          </cell>
          <cell r="FOB30">
            <v>0</v>
          </cell>
          <cell r="FOC30">
            <v>0</v>
          </cell>
          <cell r="FOD30">
            <v>0</v>
          </cell>
          <cell r="FOE30">
            <v>0</v>
          </cell>
          <cell r="FOF30">
            <v>0</v>
          </cell>
          <cell r="FOG30">
            <v>0</v>
          </cell>
          <cell r="FOH30">
            <v>0</v>
          </cell>
          <cell r="FOI30">
            <v>0</v>
          </cell>
          <cell r="FOJ30">
            <v>0</v>
          </cell>
          <cell r="FOK30">
            <v>0</v>
          </cell>
          <cell r="FOL30">
            <v>0</v>
          </cell>
          <cell r="FOM30">
            <v>0</v>
          </cell>
          <cell r="FON30">
            <v>0</v>
          </cell>
          <cell r="FOO30">
            <v>0</v>
          </cell>
          <cell r="FOP30">
            <v>0</v>
          </cell>
          <cell r="FOQ30">
            <v>0</v>
          </cell>
          <cell r="FOR30">
            <v>0</v>
          </cell>
          <cell r="FOS30">
            <v>0</v>
          </cell>
          <cell r="FOT30">
            <v>0</v>
          </cell>
          <cell r="FOU30">
            <v>0</v>
          </cell>
          <cell r="FOV30">
            <v>0</v>
          </cell>
          <cell r="FOW30">
            <v>0</v>
          </cell>
          <cell r="FOX30">
            <v>0</v>
          </cell>
          <cell r="FOY30">
            <v>0</v>
          </cell>
          <cell r="FOZ30">
            <v>0</v>
          </cell>
          <cell r="FPA30">
            <v>0</v>
          </cell>
          <cell r="FPB30">
            <v>0</v>
          </cell>
          <cell r="FPC30">
            <v>0</v>
          </cell>
          <cell r="FPD30">
            <v>0</v>
          </cell>
          <cell r="FPE30">
            <v>0</v>
          </cell>
          <cell r="FPF30">
            <v>0</v>
          </cell>
          <cell r="FPG30">
            <v>0</v>
          </cell>
          <cell r="FPH30">
            <v>0</v>
          </cell>
          <cell r="FPI30">
            <v>0</v>
          </cell>
          <cell r="FPJ30">
            <v>0</v>
          </cell>
          <cell r="FPK30">
            <v>0</v>
          </cell>
          <cell r="FPL30">
            <v>0</v>
          </cell>
          <cell r="FPM30">
            <v>0</v>
          </cell>
          <cell r="FPN30">
            <v>0</v>
          </cell>
          <cell r="FPO30">
            <v>0</v>
          </cell>
          <cell r="FPP30">
            <v>0</v>
          </cell>
          <cell r="FPQ30">
            <v>0</v>
          </cell>
          <cell r="FPR30">
            <v>0</v>
          </cell>
          <cell r="FPS30">
            <v>0</v>
          </cell>
          <cell r="FPT30">
            <v>0</v>
          </cell>
          <cell r="FPU30">
            <v>0</v>
          </cell>
          <cell r="FPV30">
            <v>0</v>
          </cell>
          <cell r="FPW30">
            <v>0</v>
          </cell>
          <cell r="FPX30">
            <v>0</v>
          </cell>
          <cell r="FPY30">
            <v>0</v>
          </cell>
          <cell r="FPZ30">
            <v>0</v>
          </cell>
          <cell r="FQA30">
            <v>0</v>
          </cell>
          <cell r="FQB30">
            <v>0</v>
          </cell>
          <cell r="FQC30">
            <v>0</v>
          </cell>
          <cell r="FQD30">
            <v>0</v>
          </cell>
          <cell r="FQE30">
            <v>0</v>
          </cell>
          <cell r="FQF30">
            <v>0</v>
          </cell>
          <cell r="FQG30">
            <v>0</v>
          </cell>
          <cell r="FQH30">
            <v>0</v>
          </cell>
          <cell r="FQI30">
            <v>0</v>
          </cell>
          <cell r="FQJ30">
            <v>0</v>
          </cell>
          <cell r="FQK30">
            <v>0</v>
          </cell>
          <cell r="FQL30">
            <v>0</v>
          </cell>
          <cell r="FQM30">
            <v>0</v>
          </cell>
          <cell r="FQN30">
            <v>0</v>
          </cell>
          <cell r="FQO30">
            <v>0</v>
          </cell>
          <cell r="FQP30">
            <v>0</v>
          </cell>
          <cell r="FQQ30">
            <v>0</v>
          </cell>
          <cell r="FQR30">
            <v>0</v>
          </cell>
          <cell r="FQS30">
            <v>0</v>
          </cell>
          <cell r="FQT30">
            <v>0</v>
          </cell>
          <cell r="FQU30">
            <v>0</v>
          </cell>
          <cell r="FQV30">
            <v>0</v>
          </cell>
          <cell r="FQW30">
            <v>0</v>
          </cell>
          <cell r="FQX30">
            <v>0</v>
          </cell>
          <cell r="FQY30">
            <v>0</v>
          </cell>
          <cell r="FQZ30">
            <v>0</v>
          </cell>
          <cell r="FRA30">
            <v>0</v>
          </cell>
          <cell r="FRB30">
            <v>0</v>
          </cell>
          <cell r="FRC30">
            <v>0</v>
          </cell>
          <cell r="FRD30">
            <v>0</v>
          </cell>
          <cell r="FRE30">
            <v>0</v>
          </cell>
          <cell r="FRF30">
            <v>0</v>
          </cell>
          <cell r="FRG30">
            <v>0</v>
          </cell>
          <cell r="FRH30">
            <v>0</v>
          </cell>
          <cell r="FRI30">
            <v>0</v>
          </cell>
          <cell r="FRJ30">
            <v>0</v>
          </cell>
          <cell r="FRK30">
            <v>0</v>
          </cell>
          <cell r="FRL30">
            <v>0</v>
          </cell>
          <cell r="FRM30">
            <v>0</v>
          </cell>
          <cell r="FRN30">
            <v>0</v>
          </cell>
          <cell r="FRO30">
            <v>0</v>
          </cell>
          <cell r="FRP30">
            <v>0</v>
          </cell>
          <cell r="FRQ30">
            <v>0</v>
          </cell>
          <cell r="FRR30">
            <v>0</v>
          </cell>
          <cell r="FRS30">
            <v>0</v>
          </cell>
          <cell r="FRT30">
            <v>0</v>
          </cell>
          <cell r="FRU30">
            <v>0</v>
          </cell>
          <cell r="FRV30">
            <v>0</v>
          </cell>
          <cell r="FRW30">
            <v>0</v>
          </cell>
          <cell r="FRX30">
            <v>0</v>
          </cell>
          <cell r="FRY30">
            <v>0</v>
          </cell>
          <cell r="FRZ30">
            <v>0</v>
          </cell>
          <cell r="FSA30">
            <v>0</v>
          </cell>
          <cell r="FSB30">
            <v>0</v>
          </cell>
          <cell r="FSC30">
            <v>0</v>
          </cell>
          <cell r="FSD30">
            <v>0</v>
          </cell>
          <cell r="FSE30">
            <v>0</v>
          </cell>
          <cell r="FSF30">
            <v>0</v>
          </cell>
          <cell r="FSG30">
            <v>0</v>
          </cell>
          <cell r="FSH30">
            <v>0</v>
          </cell>
          <cell r="FSI30">
            <v>0</v>
          </cell>
          <cell r="FSJ30">
            <v>0</v>
          </cell>
          <cell r="FSK30">
            <v>0</v>
          </cell>
          <cell r="FSL30">
            <v>0</v>
          </cell>
          <cell r="FSM30">
            <v>0</v>
          </cell>
          <cell r="FSN30">
            <v>0</v>
          </cell>
          <cell r="FSO30">
            <v>0</v>
          </cell>
          <cell r="FSP30">
            <v>0</v>
          </cell>
          <cell r="FSQ30">
            <v>0</v>
          </cell>
          <cell r="FSR30">
            <v>0</v>
          </cell>
          <cell r="FSS30">
            <v>0</v>
          </cell>
          <cell r="FST30">
            <v>0</v>
          </cell>
          <cell r="FSU30">
            <v>0</v>
          </cell>
          <cell r="FSV30">
            <v>0</v>
          </cell>
          <cell r="FSW30">
            <v>0</v>
          </cell>
          <cell r="FSX30">
            <v>0</v>
          </cell>
          <cell r="FSY30">
            <v>0</v>
          </cell>
          <cell r="FSZ30">
            <v>0</v>
          </cell>
          <cell r="FTA30">
            <v>0</v>
          </cell>
          <cell r="FTB30">
            <v>0</v>
          </cell>
          <cell r="FTC30">
            <v>0</v>
          </cell>
          <cell r="FTD30">
            <v>0</v>
          </cell>
          <cell r="FTE30">
            <v>0</v>
          </cell>
          <cell r="FTF30">
            <v>0</v>
          </cell>
          <cell r="FTG30">
            <v>0</v>
          </cell>
          <cell r="FTH30">
            <v>0</v>
          </cell>
          <cell r="FTI30">
            <v>0</v>
          </cell>
          <cell r="FTJ30">
            <v>0</v>
          </cell>
          <cell r="FTK30">
            <v>0</v>
          </cell>
          <cell r="FTL30">
            <v>0</v>
          </cell>
          <cell r="FTM30">
            <v>0</v>
          </cell>
          <cell r="FTN30">
            <v>0</v>
          </cell>
          <cell r="FTO30">
            <v>0</v>
          </cell>
          <cell r="FTP30">
            <v>0</v>
          </cell>
          <cell r="FTQ30">
            <v>0</v>
          </cell>
          <cell r="FTR30">
            <v>0</v>
          </cell>
          <cell r="FTS30">
            <v>0</v>
          </cell>
          <cell r="FTT30">
            <v>0</v>
          </cell>
          <cell r="FTU30">
            <v>0</v>
          </cell>
          <cell r="FTV30">
            <v>0</v>
          </cell>
          <cell r="FTW30">
            <v>0</v>
          </cell>
          <cell r="FTX30">
            <v>0</v>
          </cell>
          <cell r="FTY30">
            <v>0</v>
          </cell>
          <cell r="FTZ30">
            <v>0</v>
          </cell>
          <cell r="FUA30">
            <v>0</v>
          </cell>
          <cell r="FUB30">
            <v>0</v>
          </cell>
          <cell r="FUC30">
            <v>0</v>
          </cell>
          <cell r="FUD30">
            <v>0</v>
          </cell>
          <cell r="FUE30">
            <v>0</v>
          </cell>
          <cell r="FUF30">
            <v>0</v>
          </cell>
          <cell r="FUG30">
            <v>0</v>
          </cell>
          <cell r="FUH30">
            <v>0</v>
          </cell>
          <cell r="FUI30">
            <v>0</v>
          </cell>
          <cell r="FUJ30">
            <v>0</v>
          </cell>
          <cell r="FUK30">
            <v>0</v>
          </cell>
          <cell r="FUL30">
            <v>0</v>
          </cell>
          <cell r="FUM30">
            <v>0</v>
          </cell>
          <cell r="FUN30">
            <v>0</v>
          </cell>
          <cell r="FUO30">
            <v>0</v>
          </cell>
          <cell r="FUP30">
            <v>0</v>
          </cell>
          <cell r="FUQ30">
            <v>0</v>
          </cell>
          <cell r="FUR30">
            <v>0</v>
          </cell>
          <cell r="FUS30">
            <v>0</v>
          </cell>
          <cell r="FUT30">
            <v>0</v>
          </cell>
          <cell r="FUU30">
            <v>0</v>
          </cell>
          <cell r="FUV30">
            <v>0</v>
          </cell>
          <cell r="FUW30">
            <v>0</v>
          </cell>
          <cell r="FUX30">
            <v>0</v>
          </cell>
          <cell r="FUY30">
            <v>0</v>
          </cell>
          <cell r="FUZ30">
            <v>0</v>
          </cell>
          <cell r="FVA30">
            <v>0</v>
          </cell>
          <cell r="FVB30">
            <v>0</v>
          </cell>
          <cell r="FVC30">
            <v>0</v>
          </cell>
          <cell r="FVD30">
            <v>0</v>
          </cell>
          <cell r="FVE30">
            <v>0</v>
          </cell>
          <cell r="FVF30">
            <v>0</v>
          </cell>
          <cell r="FVG30">
            <v>0</v>
          </cell>
          <cell r="FVH30">
            <v>0</v>
          </cell>
          <cell r="FVI30">
            <v>0</v>
          </cell>
          <cell r="FVJ30">
            <v>0</v>
          </cell>
          <cell r="FVK30">
            <v>0</v>
          </cell>
          <cell r="FVL30">
            <v>0</v>
          </cell>
          <cell r="FVM30">
            <v>0</v>
          </cell>
          <cell r="FVN30">
            <v>0</v>
          </cell>
          <cell r="FVO30">
            <v>0</v>
          </cell>
          <cell r="FVP30">
            <v>0</v>
          </cell>
          <cell r="FVQ30">
            <v>0</v>
          </cell>
          <cell r="FVR30">
            <v>0</v>
          </cell>
          <cell r="FVS30">
            <v>0</v>
          </cell>
          <cell r="FVT30">
            <v>0</v>
          </cell>
          <cell r="FVU30">
            <v>0</v>
          </cell>
          <cell r="FVV30">
            <v>0</v>
          </cell>
          <cell r="FVW30">
            <v>0</v>
          </cell>
          <cell r="FVX30">
            <v>0</v>
          </cell>
          <cell r="FVY30">
            <v>0</v>
          </cell>
          <cell r="FVZ30">
            <v>0</v>
          </cell>
          <cell r="FWA30">
            <v>0</v>
          </cell>
          <cell r="FWB30">
            <v>0</v>
          </cell>
          <cell r="FWC30">
            <v>0</v>
          </cell>
          <cell r="FWD30">
            <v>0</v>
          </cell>
          <cell r="FWE30">
            <v>0</v>
          </cell>
          <cell r="FWF30">
            <v>0</v>
          </cell>
          <cell r="FWG30">
            <v>0</v>
          </cell>
          <cell r="FWH30">
            <v>0</v>
          </cell>
          <cell r="FWI30">
            <v>0</v>
          </cell>
          <cell r="FWJ30">
            <v>0</v>
          </cell>
          <cell r="FWK30">
            <v>0</v>
          </cell>
          <cell r="FWL30">
            <v>0</v>
          </cell>
          <cell r="FWM30">
            <v>0</v>
          </cell>
          <cell r="FWN30">
            <v>0</v>
          </cell>
          <cell r="FWO30">
            <v>0</v>
          </cell>
          <cell r="FWP30">
            <v>0</v>
          </cell>
          <cell r="FWQ30">
            <v>0</v>
          </cell>
          <cell r="FWR30">
            <v>0</v>
          </cell>
          <cell r="FWS30">
            <v>0</v>
          </cell>
          <cell r="FWT30">
            <v>0</v>
          </cell>
          <cell r="FWU30">
            <v>0</v>
          </cell>
          <cell r="FWV30">
            <v>0</v>
          </cell>
          <cell r="FWW30">
            <v>0</v>
          </cell>
          <cell r="FWX30">
            <v>0</v>
          </cell>
          <cell r="FWY30">
            <v>0</v>
          </cell>
          <cell r="FWZ30">
            <v>0</v>
          </cell>
          <cell r="FXA30">
            <v>0</v>
          </cell>
          <cell r="FXB30">
            <v>0</v>
          </cell>
          <cell r="FXC30">
            <v>0</v>
          </cell>
          <cell r="FXD30">
            <v>0</v>
          </cell>
          <cell r="FXE30">
            <v>0</v>
          </cell>
          <cell r="FXF30">
            <v>0</v>
          </cell>
          <cell r="FXG30">
            <v>0</v>
          </cell>
          <cell r="FXH30">
            <v>0</v>
          </cell>
          <cell r="FXI30">
            <v>0</v>
          </cell>
          <cell r="FXJ30">
            <v>0</v>
          </cell>
          <cell r="FXK30">
            <v>0</v>
          </cell>
          <cell r="FXL30">
            <v>0</v>
          </cell>
          <cell r="FXM30">
            <v>0</v>
          </cell>
          <cell r="FXN30">
            <v>0</v>
          </cell>
          <cell r="FXO30">
            <v>0</v>
          </cell>
          <cell r="FXP30">
            <v>0</v>
          </cell>
          <cell r="FXQ30">
            <v>0</v>
          </cell>
          <cell r="FXR30">
            <v>0</v>
          </cell>
          <cell r="FXS30">
            <v>0</v>
          </cell>
          <cell r="FXT30">
            <v>0</v>
          </cell>
          <cell r="FXU30">
            <v>0</v>
          </cell>
          <cell r="FXV30">
            <v>0</v>
          </cell>
          <cell r="FXW30">
            <v>0</v>
          </cell>
          <cell r="FXX30">
            <v>0</v>
          </cell>
          <cell r="FXY30">
            <v>0</v>
          </cell>
          <cell r="FXZ30">
            <v>0</v>
          </cell>
          <cell r="FYA30">
            <v>0</v>
          </cell>
          <cell r="FYB30">
            <v>0</v>
          </cell>
          <cell r="FYC30">
            <v>0</v>
          </cell>
          <cell r="FYD30">
            <v>0</v>
          </cell>
          <cell r="FYE30">
            <v>0</v>
          </cell>
          <cell r="FYF30">
            <v>0</v>
          </cell>
          <cell r="FYG30">
            <v>0</v>
          </cell>
          <cell r="FYH30">
            <v>0</v>
          </cell>
          <cell r="FYI30">
            <v>0</v>
          </cell>
          <cell r="FYJ30">
            <v>0</v>
          </cell>
          <cell r="FYK30">
            <v>0</v>
          </cell>
          <cell r="FYL30">
            <v>0</v>
          </cell>
          <cell r="FYM30">
            <v>0</v>
          </cell>
          <cell r="FYN30">
            <v>0</v>
          </cell>
          <cell r="FYO30">
            <v>0</v>
          </cell>
          <cell r="FYP30">
            <v>0</v>
          </cell>
          <cell r="FYQ30">
            <v>0</v>
          </cell>
          <cell r="FYR30">
            <v>0</v>
          </cell>
          <cell r="FYS30">
            <v>0</v>
          </cell>
          <cell r="FYT30">
            <v>0</v>
          </cell>
          <cell r="FYU30">
            <v>0</v>
          </cell>
          <cell r="FYV30">
            <v>0</v>
          </cell>
          <cell r="FYW30">
            <v>0</v>
          </cell>
          <cell r="FYX30">
            <v>0</v>
          </cell>
          <cell r="FYY30">
            <v>0</v>
          </cell>
          <cell r="FYZ30">
            <v>0</v>
          </cell>
          <cell r="FZA30">
            <v>0</v>
          </cell>
          <cell r="FZB30">
            <v>0</v>
          </cell>
          <cell r="FZC30">
            <v>0</v>
          </cell>
          <cell r="FZD30">
            <v>0</v>
          </cell>
          <cell r="FZE30">
            <v>0</v>
          </cell>
          <cell r="FZF30">
            <v>0</v>
          </cell>
          <cell r="FZG30">
            <v>0</v>
          </cell>
          <cell r="FZH30">
            <v>0</v>
          </cell>
          <cell r="FZI30">
            <v>0</v>
          </cell>
          <cell r="FZJ30">
            <v>0</v>
          </cell>
          <cell r="FZK30">
            <v>0</v>
          </cell>
          <cell r="FZL30">
            <v>0</v>
          </cell>
          <cell r="FZM30">
            <v>0</v>
          </cell>
          <cell r="FZN30">
            <v>0</v>
          </cell>
          <cell r="FZO30">
            <v>0</v>
          </cell>
          <cell r="FZP30">
            <v>0</v>
          </cell>
          <cell r="FZQ30">
            <v>0</v>
          </cell>
          <cell r="FZR30">
            <v>0</v>
          </cell>
          <cell r="FZS30">
            <v>0</v>
          </cell>
          <cell r="FZT30">
            <v>0</v>
          </cell>
          <cell r="FZU30">
            <v>0</v>
          </cell>
          <cell r="FZV30">
            <v>0</v>
          </cell>
          <cell r="FZW30">
            <v>0</v>
          </cell>
          <cell r="FZX30">
            <v>0</v>
          </cell>
          <cell r="FZY30">
            <v>0</v>
          </cell>
          <cell r="FZZ30">
            <v>0</v>
          </cell>
          <cell r="GAA30">
            <v>0</v>
          </cell>
          <cell r="GAB30">
            <v>0</v>
          </cell>
          <cell r="GAC30">
            <v>0</v>
          </cell>
          <cell r="GAD30">
            <v>0</v>
          </cell>
          <cell r="GAE30">
            <v>0</v>
          </cell>
          <cell r="GAF30">
            <v>0</v>
          </cell>
          <cell r="GAG30">
            <v>0</v>
          </cell>
          <cell r="GAH30">
            <v>0</v>
          </cell>
          <cell r="GAI30">
            <v>0</v>
          </cell>
          <cell r="GAJ30">
            <v>0</v>
          </cell>
          <cell r="GAK30">
            <v>0</v>
          </cell>
          <cell r="GAL30">
            <v>0</v>
          </cell>
          <cell r="GAM30">
            <v>0</v>
          </cell>
          <cell r="GAN30">
            <v>0</v>
          </cell>
          <cell r="GAO30">
            <v>0</v>
          </cell>
          <cell r="GAP30">
            <v>0</v>
          </cell>
          <cell r="GAQ30">
            <v>0</v>
          </cell>
          <cell r="GAR30">
            <v>0</v>
          </cell>
          <cell r="GAS30">
            <v>0</v>
          </cell>
          <cell r="GAT30">
            <v>0</v>
          </cell>
          <cell r="GAU30">
            <v>0</v>
          </cell>
          <cell r="GAV30">
            <v>0</v>
          </cell>
          <cell r="GAW30">
            <v>0</v>
          </cell>
          <cell r="GAX30">
            <v>0</v>
          </cell>
          <cell r="GAY30">
            <v>0</v>
          </cell>
          <cell r="GAZ30">
            <v>0</v>
          </cell>
          <cell r="GBA30">
            <v>0</v>
          </cell>
          <cell r="GBB30">
            <v>0</v>
          </cell>
          <cell r="GBC30">
            <v>0</v>
          </cell>
          <cell r="GBD30">
            <v>0</v>
          </cell>
          <cell r="GBE30">
            <v>0</v>
          </cell>
          <cell r="GBF30">
            <v>0</v>
          </cell>
          <cell r="GBG30">
            <v>0</v>
          </cell>
          <cell r="GBH30">
            <v>0</v>
          </cell>
          <cell r="GBI30">
            <v>0</v>
          </cell>
          <cell r="GBJ30">
            <v>0</v>
          </cell>
          <cell r="GBK30">
            <v>0</v>
          </cell>
          <cell r="GBL30">
            <v>0</v>
          </cell>
          <cell r="GBM30">
            <v>0</v>
          </cell>
          <cell r="GBN30">
            <v>0</v>
          </cell>
          <cell r="GBO30">
            <v>0</v>
          </cell>
          <cell r="GBP30">
            <v>0</v>
          </cell>
          <cell r="GBQ30">
            <v>0</v>
          </cell>
          <cell r="GBR30">
            <v>0</v>
          </cell>
          <cell r="GBS30">
            <v>0</v>
          </cell>
          <cell r="GBT30">
            <v>0</v>
          </cell>
          <cell r="GBU30">
            <v>0</v>
          </cell>
          <cell r="GBV30">
            <v>0</v>
          </cell>
          <cell r="GBW30">
            <v>0</v>
          </cell>
          <cell r="GBX30">
            <v>0</v>
          </cell>
          <cell r="GBY30">
            <v>0</v>
          </cell>
          <cell r="GBZ30">
            <v>0</v>
          </cell>
          <cell r="GCA30">
            <v>0</v>
          </cell>
          <cell r="GCB30">
            <v>0</v>
          </cell>
          <cell r="GCC30">
            <v>0</v>
          </cell>
          <cell r="GCD30">
            <v>0</v>
          </cell>
          <cell r="GCE30">
            <v>0</v>
          </cell>
          <cell r="GCF30">
            <v>0</v>
          </cell>
          <cell r="GCG30">
            <v>0</v>
          </cell>
          <cell r="GCH30">
            <v>0</v>
          </cell>
          <cell r="GCI30">
            <v>0</v>
          </cell>
          <cell r="GCJ30">
            <v>0</v>
          </cell>
          <cell r="GCK30">
            <v>0</v>
          </cell>
          <cell r="GCL30">
            <v>0</v>
          </cell>
          <cell r="GCM30">
            <v>0</v>
          </cell>
          <cell r="GCN30">
            <v>0</v>
          </cell>
          <cell r="GCO30">
            <v>0</v>
          </cell>
          <cell r="GCP30">
            <v>0</v>
          </cell>
          <cell r="GCQ30">
            <v>0</v>
          </cell>
          <cell r="GCR30">
            <v>0</v>
          </cell>
          <cell r="GCS30">
            <v>0</v>
          </cell>
          <cell r="GCT30">
            <v>0</v>
          </cell>
          <cell r="GCU30">
            <v>0</v>
          </cell>
          <cell r="GCV30">
            <v>0</v>
          </cell>
          <cell r="GCW30">
            <v>0</v>
          </cell>
          <cell r="GCX30">
            <v>0</v>
          </cell>
          <cell r="GCY30">
            <v>0</v>
          </cell>
          <cell r="GCZ30">
            <v>0</v>
          </cell>
          <cell r="GDA30">
            <v>0</v>
          </cell>
          <cell r="GDB30">
            <v>0</v>
          </cell>
          <cell r="GDC30">
            <v>0</v>
          </cell>
          <cell r="GDD30">
            <v>0</v>
          </cell>
          <cell r="GDE30">
            <v>0</v>
          </cell>
          <cell r="GDF30">
            <v>0</v>
          </cell>
          <cell r="GDG30">
            <v>0</v>
          </cell>
          <cell r="GDH30">
            <v>0</v>
          </cell>
          <cell r="GDI30">
            <v>0</v>
          </cell>
          <cell r="GDJ30">
            <v>0</v>
          </cell>
          <cell r="GDK30">
            <v>0</v>
          </cell>
          <cell r="GDL30">
            <v>0</v>
          </cell>
          <cell r="GDM30">
            <v>0</v>
          </cell>
          <cell r="GDN30">
            <v>0</v>
          </cell>
          <cell r="GDO30">
            <v>0</v>
          </cell>
          <cell r="GDP30">
            <v>0</v>
          </cell>
          <cell r="GDQ30">
            <v>0</v>
          </cell>
          <cell r="GDR30">
            <v>0</v>
          </cell>
          <cell r="GDS30">
            <v>0</v>
          </cell>
          <cell r="GDT30">
            <v>0</v>
          </cell>
          <cell r="GDU30">
            <v>0</v>
          </cell>
          <cell r="GDV30">
            <v>0</v>
          </cell>
          <cell r="GDW30">
            <v>0</v>
          </cell>
          <cell r="GDX30">
            <v>0</v>
          </cell>
          <cell r="GDY30">
            <v>0</v>
          </cell>
          <cell r="GDZ30">
            <v>0</v>
          </cell>
          <cell r="GEA30">
            <v>0</v>
          </cell>
          <cell r="GEB30">
            <v>0</v>
          </cell>
          <cell r="GEC30">
            <v>0</v>
          </cell>
          <cell r="GED30">
            <v>0</v>
          </cell>
          <cell r="GEE30">
            <v>0</v>
          </cell>
          <cell r="GEF30">
            <v>0</v>
          </cell>
          <cell r="GEG30">
            <v>0</v>
          </cell>
          <cell r="GEH30">
            <v>0</v>
          </cell>
          <cell r="GEI30">
            <v>0</v>
          </cell>
          <cell r="GEJ30">
            <v>0</v>
          </cell>
          <cell r="GEK30">
            <v>0</v>
          </cell>
          <cell r="GEL30">
            <v>0</v>
          </cell>
          <cell r="GEM30">
            <v>0</v>
          </cell>
          <cell r="GEN30">
            <v>0</v>
          </cell>
          <cell r="GEO30">
            <v>0</v>
          </cell>
          <cell r="GEP30">
            <v>0</v>
          </cell>
          <cell r="GEQ30">
            <v>0</v>
          </cell>
          <cell r="GER30">
            <v>0</v>
          </cell>
          <cell r="GES30">
            <v>0</v>
          </cell>
          <cell r="GET30">
            <v>0</v>
          </cell>
          <cell r="GEU30">
            <v>0</v>
          </cell>
          <cell r="GEV30">
            <v>0</v>
          </cell>
          <cell r="GEW30">
            <v>0</v>
          </cell>
          <cell r="GEX30">
            <v>0</v>
          </cell>
          <cell r="GEY30">
            <v>0</v>
          </cell>
          <cell r="GEZ30">
            <v>0</v>
          </cell>
          <cell r="GFA30">
            <v>0</v>
          </cell>
          <cell r="GFB30">
            <v>0</v>
          </cell>
          <cell r="GFC30">
            <v>0</v>
          </cell>
          <cell r="GFD30">
            <v>0</v>
          </cell>
          <cell r="GFE30">
            <v>0</v>
          </cell>
          <cell r="GFF30">
            <v>0</v>
          </cell>
          <cell r="GFG30">
            <v>0</v>
          </cell>
          <cell r="GFH30">
            <v>0</v>
          </cell>
          <cell r="GFI30">
            <v>0</v>
          </cell>
          <cell r="GFJ30">
            <v>0</v>
          </cell>
          <cell r="GFK30">
            <v>0</v>
          </cell>
          <cell r="GFL30">
            <v>0</v>
          </cell>
          <cell r="GFM30">
            <v>0</v>
          </cell>
          <cell r="GFN30">
            <v>0</v>
          </cell>
          <cell r="GFO30">
            <v>0</v>
          </cell>
          <cell r="GFP30">
            <v>0</v>
          </cell>
          <cell r="GFQ30">
            <v>0</v>
          </cell>
          <cell r="GFR30">
            <v>0</v>
          </cell>
          <cell r="GFS30">
            <v>0</v>
          </cell>
          <cell r="GFT30">
            <v>0</v>
          </cell>
          <cell r="GFU30">
            <v>0</v>
          </cell>
          <cell r="GFV30">
            <v>0</v>
          </cell>
          <cell r="GFW30">
            <v>0</v>
          </cell>
          <cell r="GFX30">
            <v>0</v>
          </cell>
          <cell r="GFY30">
            <v>0</v>
          </cell>
          <cell r="GFZ30">
            <v>0</v>
          </cell>
          <cell r="GGA30">
            <v>0</v>
          </cell>
          <cell r="GGB30">
            <v>0</v>
          </cell>
          <cell r="GGC30">
            <v>0</v>
          </cell>
          <cell r="GGD30">
            <v>0</v>
          </cell>
          <cell r="GGE30">
            <v>0</v>
          </cell>
          <cell r="GGF30">
            <v>0</v>
          </cell>
          <cell r="GGG30">
            <v>0</v>
          </cell>
          <cell r="GGH30">
            <v>0</v>
          </cell>
          <cell r="GGI30">
            <v>0</v>
          </cell>
          <cell r="GGJ30">
            <v>0</v>
          </cell>
          <cell r="GGK30">
            <v>0</v>
          </cell>
          <cell r="GGL30">
            <v>0</v>
          </cell>
          <cell r="GGM30">
            <v>0</v>
          </cell>
          <cell r="GGN30">
            <v>0</v>
          </cell>
          <cell r="GGO30">
            <v>0</v>
          </cell>
          <cell r="GGP30">
            <v>0</v>
          </cell>
          <cell r="GGQ30">
            <v>0</v>
          </cell>
          <cell r="GGR30">
            <v>0</v>
          </cell>
          <cell r="GGS30">
            <v>0</v>
          </cell>
          <cell r="GGT30">
            <v>0</v>
          </cell>
          <cell r="GGU30">
            <v>0</v>
          </cell>
          <cell r="GGV30">
            <v>0</v>
          </cell>
          <cell r="GGW30">
            <v>0</v>
          </cell>
          <cell r="GGX30">
            <v>0</v>
          </cell>
          <cell r="GGY30">
            <v>0</v>
          </cell>
          <cell r="GGZ30">
            <v>0</v>
          </cell>
          <cell r="GHA30">
            <v>0</v>
          </cell>
          <cell r="GHB30">
            <v>0</v>
          </cell>
          <cell r="GHC30">
            <v>0</v>
          </cell>
          <cell r="GHD30">
            <v>0</v>
          </cell>
          <cell r="GHE30">
            <v>0</v>
          </cell>
          <cell r="GHF30">
            <v>0</v>
          </cell>
          <cell r="GHG30">
            <v>0</v>
          </cell>
          <cell r="GHH30">
            <v>0</v>
          </cell>
          <cell r="GHI30">
            <v>0</v>
          </cell>
          <cell r="GHJ30">
            <v>0</v>
          </cell>
          <cell r="GHK30">
            <v>0</v>
          </cell>
          <cell r="GHL30">
            <v>0</v>
          </cell>
          <cell r="GHM30">
            <v>0</v>
          </cell>
          <cell r="GHN30">
            <v>0</v>
          </cell>
          <cell r="GHO30">
            <v>0</v>
          </cell>
          <cell r="GHP30">
            <v>0</v>
          </cell>
          <cell r="GHQ30">
            <v>0</v>
          </cell>
          <cell r="GHR30">
            <v>0</v>
          </cell>
          <cell r="GHS30">
            <v>0</v>
          </cell>
          <cell r="GHT30">
            <v>0</v>
          </cell>
          <cell r="GHU30">
            <v>0</v>
          </cell>
          <cell r="GHV30">
            <v>0</v>
          </cell>
          <cell r="GHW30">
            <v>0</v>
          </cell>
          <cell r="GHX30">
            <v>0</v>
          </cell>
          <cell r="GHY30">
            <v>0</v>
          </cell>
          <cell r="GHZ30">
            <v>0</v>
          </cell>
          <cell r="GIA30">
            <v>0</v>
          </cell>
          <cell r="GIB30">
            <v>0</v>
          </cell>
          <cell r="GIC30">
            <v>0</v>
          </cell>
          <cell r="GID30">
            <v>0</v>
          </cell>
          <cell r="GIE30">
            <v>0</v>
          </cell>
          <cell r="GIF30">
            <v>0</v>
          </cell>
          <cell r="GIG30">
            <v>0</v>
          </cell>
          <cell r="GIH30">
            <v>0</v>
          </cell>
          <cell r="GII30">
            <v>0</v>
          </cell>
          <cell r="GIJ30">
            <v>0</v>
          </cell>
          <cell r="GIK30">
            <v>0</v>
          </cell>
          <cell r="GIL30">
            <v>0</v>
          </cell>
          <cell r="GIM30">
            <v>0</v>
          </cell>
          <cell r="GIN30">
            <v>0</v>
          </cell>
          <cell r="GIO30">
            <v>0</v>
          </cell>
          <cell r="GIP30">
            <v>0</v>
          </cell>
          <cell r="GIQ30">
            <v>0</v>
          </cell>
          <cell r="GIR30">
            <v>0</v>
          </cell>
          <cell r="GIS30">
            <v>0</v>
          </cell>
          <cell r="GIT30">
            <v>0</v>
          </cell>
          <cell r="GIU30">
            <v>0</v>
          </cell>
          <cell r="GIV30">
            <v>0</v>
          </cell>
          <cell r="GIW30">
            <v>0</v>
          </cell>
          <cell r="GIX30">
            <v>0</v>
          </cell>
          <cell r="GIY30">
            <v>0</v>
          </cell>
          <cell r="GIZ30">
            <v>0</v>
          </cell>
          <cell r="GJA30">
            <v>0</v>
          </cell>
          <cell r="GJB30">
            <v>0</v>
          </cell>
          <cell r="GJC30">
            <v>0</v>
          </cell>
          <cell r="GJD30">
            <v>0</v>
          </cell>
          <cell r="GJE30">
            <v>0</v>
          </cell>
          <cell r="GJF30">
            <v>0</v>
          </cell>
          <cell r="GJG30">
            <v>0</v>
          </cell>
          <cell r="GJH30">
            <v>0</v>
          </cell>
          <cell r="GJI30">
            <v>0</v>
          </cell>
          <cell r="GJJ30">
            <v>0</v>
          </cell>
          <cell r="GJK30">
            <v>0</v>
          </cell>
          <cell r="GJL30">
            <v>0</v>
          </cell>
          <cell r="GJM30">
            <v>0</v>
          </cell>
          <cell r="GJN30">
            <v>0</v>
          </cell>
          <cell r="GJO30">
            <v>0</v>
          </cell>
          <cell r="GJP30">
            <v>0</v>
          </cell>
          <cell r="GJQ30">
            <v>0</v>
          </cell>
          <cell r="GJR30">
            <v>0</v>
          </cell>
          <cell r="GJS30">
            <v>0</v>
          </cell>
          <cell r="GJT30">
            <v>0</v>
          </cell>
          <cell r="GJU30">
            <v>0</v>
          </cell>
          <cell r="GJV30">
            <v>0</v>
          </cell>
          <cell r="GJW30">
            <v>0</v>
          </cell>
          <cell r="GJX30">
            <v>0</v>
          </cell>
          <cell r="GJY30">
            <v>0</v>
          </cell>
          <cell r="GJZ30">
            <v>0</v>
          </cell>
          <cell r="GKA30">
            <v>0</v>
          </cell>
          <cell r="GKB30">
            <v>0</v>
          </cell>
          <cell r="GKC30">
            <v>0</v>
          </cell>
          <cell r="GKD30">
            <v>0</v>
          </cell>
          <cell r="GKE30">
            <v>0</v>
          </cell>
          <cell r="GKF30">
            <v>0</v>
          </cell>
          <cell r="GKG30">
            <v>0</v>
          </cell>
          <cell r="GKH30">
            <v>0</v>
          </cell>
          <cell r="GKI30">
            <v>0</v>
          </cell>
          <cell r="GKJ30">
            <v>0</v>
          </cell>
          <cell r="GKK30">
            <v>0</v>
          </cell>
          <cell r="GKL30">
            <v>0</v>
          </cell>
          <cell r="GKM30">
            <v>0</v>
          </cell>
          <cell r="GKN30">
            <v>0</v>
          </cell>
          <cell r="GKO30">
            <v>0</v>
          </cell>
          <cell r="GKP30">
            <v>0</v>
          </cell>
          <cell r="GKQ30">
            <v>0</v>
          </cell>
          <cell r="GKR30">
            <v>0</v>
          </cell>
          <cell r="GKS30">
            <v>0</v>
          </cell>
          <cell r="GKT30">
            <v>0</v>
          </cell>
          <cell r="GKU30">
            <v>0</v>
          </cell>
          <cell r="GKV30">
            <v>0</v>
          </cell>
          <cell r="GKW30">
            <v>0</v>
          </cell>
          <cell r="GKX30">
            <v>0</v>
          </cell>
          <cell r="GKY30">
            <v>0</v>
          </cell>
          <cell r="GKZ30">
            <v>0</v>
          </cell>
          <cell r="GLA30">
            <v>0</v>
          </cell>
          <cell r="GLB30">
            <v>0</v>
          </cell>
          <cell r="GLC30">
            <v>0</v>
          </cell>
          <cell r="GLD30">
            <v>0</v>
          </cell>
          <cell r="GLE30">
            <v>0</v>
          </cell>
          <cell r="GLF30">
            <v>0</v>
          </cell>
          <cell r="GLG30">
            <v>0</v>
          </cell>
          <cell r="GLH30">
            <v>0</v>
          </cell>
          <cell r="GLI30">
            <v>0</v>
          </cell>
          <cell r="GLJ30">
            <v>0</v>
          </cell>
          <cell r="GLK30">
            <v>0</v>
          </cell>
          <cell r="GLL30">
            <v>0</v>
          </cell>
          <cell r="GLM30">
            <v>0</v>
          </cell>
          <cell r="GLN30">
            <v>0</v>
          </cell>
          <cell r="GLO30">
            <v>0</v>
          </cell>
          <cell r="GLP30">
            <v>0</v>
          </cell>
          <cell r="GLQ30">
            <v>0</v>
          </cell>
          <cell r="GLR30">
            <v>0</v>
          </cell>
          <cell r="GLS30">
            <v>0</v>
          </cell>
          <cell r="GLT30">
            <v>0</v>
          </cell>
          <cell r="GLU30">
            <v>0</v>
          </cell>
          <cell r="GLV30">
            <v>0</v>
          </cell>
          <cell r="GLW30">
            <v>0</v>
          </cell>
          <cell r="GLX30">
            <v>0</v>
          </cell>
          <cell r="GLY30">
            <v>0</v>
          </cell>
          <cell r="GLZ30">
            <v>0</v>
          </cell>
          <cell r="GMA30">
            <v>0</v>
          </cell>
          <cell r="GMB30">
            <v>0</v>
          </cell>
          <cell r="GMC30">
            <v>0</v>
          </cell>
          <cell r="GMD30">
            <v>0</v>
          </cell>
          <cell r="GME30">
            <v>0</v>
          </cell>
          <cell r="GMF30">
            <v>0</v>
          </cell>
          <cell r="GMG30">
            <v>0</v>
          </cell>
          <cell r="GMH30">
            <v>0</v>
          </cell>
          <cell r="GMI30">
            <v>0</v>
          </cell>
          <cell r="GMJ30">
            <v>0</v>
          </cell>
          <cell r="GMK30">
            <v>0</v>
          </cell>
          <cell r="GML30">
            <v>0</v>
          </cell>
          <cell r="GMM30">
            <v>0</v>
          </cell>
          <cell r="GMN30">
            <v>0</v>
          </cell>
          <cell r="GMO30">
            <v>0</v>
          </cell>
          <cell r="GMP30">
            <v>0</v>
          </cell>
          <cell r="GMQ30">
            <v>0</v>
          </cell>
          <cell r="GMR30">
            <v>0</v>
          </cell>
          <cell r="GMS30">
            <v>0</v>
          </cell>
          <cell r="GMT30">
            <v>0</v>
          </cell>
          <cell r="GMU30">
            <v>0</v>
          </cell>
          <cell r="GMV30">
            <v>0</v>
          </cell>
          <cell r="GMW30">
            <v>0</v>
          </cell>
          <cell r="GMX30">
            <v>0</v>
          </cell>
          <cell r="GMY30">
            <v>0</v>
          </cell>
          <cell r="GMZ30">
            <v>0</v>
          </cell>
          <cell r="GNA30">
            <v>0</v>
          </cell>
          <cell r="GNB30">
            <v>0</v>
          </cell>
          <cell r="GNC30">
            <v>0</v>
          </cell>
          <cell r="GND30">
            <v>0</v>
          </cell>
          <cell r="GNE30">
            <v>0</v>
          </cell>
          <cell r="GNF30">
            <v>0</v>
          </cell>
          <cell r="GNG30">
            <v>0</v>
          </cell>
          <cell r="GNH30">
            <v>0</v>
          </cell>
          <cell r="GNI30">
            <v>0</v>
          </cell>
          <cell r="GNJ30">
            <v>0</v>
          </cell>
          <cell r="GNK30">
            <v>0</v>
          </cell>
          <cell r="GNL30">
            <v>0</v>
          </cell>
          <cell r="GNM30">
            <v>0</v>
          </cell>
          <cell r="GNN30">
            <v>0</v>
          </cell>
          <cell r="GNO30">
            <v>0</v>
          </cell>
          <cell r="GNP30">
            <v>0</v>
          </cell>
          <cell r="GNQ30">
            <v>0</v>
          </cell>
          <cell r="GNR30">
            <v>0</v>
          </cell>
          <cell r="GNS30">
            <v>0</v>
          </cell>
          <cell r="GNT30">
            <v>0</v>
          </cell>
          <cell r="GNU30">
            <v>0</v>
          </cell>
          <cell r="GNV30">
            <v>0</v>
          </cell>
          <cell r="GNW30">
            <v>0</v>
          </cell>
          <cell r="GNX30">
            <v>0</v>
          </cell>
          <cell r="GNY30">
            <v>0</v>
          </cell>
          <cell r="GNZ30">
            <v>0</v>
          </cell>
          <cell r="GOA30">
            <v>0</v>
          </cell>
          <cell r="GOB30">
            <v>0</v>
          </cell>
          <cell r="GOC30">
            <v>0</v>
          </cell>
          <cell r="GOD30">
            <v>0</v>
          </cell>
          <cell r="GOE30">
            <v>0</v>
          </cell>
          <cell r="GOF30">
            <v>0</v>
          </cell>
          <cell r="GOG30">
            <v>0</v>
          </cell>
          <cell r="GOH30">
            <v>0</v>
          </cell>
          <cell r="GOI30">
            <v>0</v>
          </cell>
          <cell r="GOJ30">
            <v>0</v>
          </cell>
          <cell r="GOK30">
            <v>0</v>
          </cell>
          <cell r="GOL30">
            <v>0</v>
          </cell>
          <cell r="GOM30">
            <v>0</v>
          </cell>
          <cell r="GON30">
            <v>0</v>
          </cell>
          <cell r="GOO30">
            <v>0</v>
          </cell>
          <cell r="GOP30">
            <v>0</v>
          </cell>
          <cell r="GOQ30">
            <v>0</v>
          </cell>
          <cell r="GOR30">
            <v>0</v>
          </cell>
          <cell r="GOS30">
            <v>0</v>
          </cell>
          <cell r="GOT30">
            <v>0</v>
          </cell>
          <cell r="GOU30">
            <v>0</v>
          </cell>
          <cell r="GOV30">
            <v>0</v>
          </cell>
          <cell r="GOW30">
            <v>0</v>
          </cell>
          <cell r="GOX30">
            <v>0</v>
          </cell>
          <cell r="GOY30">
            <v>0</v>
          </cell>
          <cell r="GOZ30">
            <v>0</v>
          </cell>
          <cell r="GPA30">
            <v>0</v>
          </cell>
          <cell r="GPB30">
            <v>0</v>
          </cell>
          <cell r="GPC30">
            <v>0</v>
          </cell>
          <cell r="GPD30">
            <v>0</v>
          </cell>
          <cell r="GPE30">
            <v>0</v>
          </cell>
          <cell r="GPF30">
            <v>0</v>
          </cell>
          <cell r="GPG30">
            <v>0</v>
          </cell>
          <cell r="GPH30">
            <v>0</v>
          </cell>
          <cell r="GPI30">
            <v>0</v>
          </cell>
          <cell r="GPJ30">
            <v>0</v>
          </cell>
          <cell r="GPK30">
            <v>0</v>
          </cell>
          <cell r="GPL30">
            <v>0</v>
          </cell>
          <cell r="GPM30">
            <v>0</v>
          </cell>
          <cell r="GPN30">
            <v>0</v>
          </cell>
          <cell r="GPO30">
            <v>0</v>
          </cell>
          <cell r="GPP30">
            <v>0</v>
          </cell>
          <cell r="GPQ30">
            <v>0</v>
          </cell>
          <cell r="GPR30">
            <v>0</v>
          </cell>
          <cell r="GPS30">
            <v>0</v>
          </cell>
          <cell r="GPT30">
            <v>0</v>
          </cell>
          <cell r="GPU30">
            <v>0</v>
          </cell>
          <cell r="GPV30">
            <v>0</v>
          </cell>
          <cell r="GPW30">
            <v>0</v>
          </cell>
          <cell r="GPX30">
            <v>0</v>
          </cell>
          <cell r="GPY30">
            <v>0</v>
          </cell>
          <cell r="GPZ30">
            <v>0</v>
          </cell>
          <cell r="GQA30">
            <v>0</v>
          </cell>
          <cell r="GQB30">
            <v>0</v>
          </cell>
          <cell r="GQC30">
            <v>0</v>
          </cell>
          <cell r="GQD30">
            <v>0</v>
          </cell>
          <cell r="GQE30">
            <v>0</v>
          </cell>
          <cell r="GQF30">
            <v>0</v>
          </cell>
          <cell r="GQG30">
            <v>0</v>
          </cell>
          <cell r="GQH30">
            <v>0</v>
          </cell>
          <cell r="GQI30">
            <v>0</v>
          </cell>
          <cell r="GQJ30">
            <v>0</v>
          </cell>
          <cell r="GQK30">
            <v>0</v>
          </cell>
          <cell r="GQL30">
            <v>0</v>
          </cell>
          <cell r="GQM30">
            <v>0</v>
          </cell>
          <cell r="GQN30">
            <v>0</v>
          </cell>
          <cell r="GQO30">
            <v>0</v>
          </cell>
          <cell r="GQP30">
            <v>0</v>
          </cell>
          <cell r="GQQ30">
            <v>0</v>
          </cell>
          <cell r="GQR30">
            <v>0</v>
          </cell>
          <cell r="GQS30">
            <v>0</v>
          </cell>
          <cell r="GQT30">
            <v>0</v>
          </cell>
          <cell r="GQU30">
            <v>0</v>
          </cell>
          <cell r="GQV30">
            <v>0</v>
          </cell>
          <cell r="GQW30">
            <v>0</v>
          </cell>
          <cell r="GQX30">
            <v>0</v>
          </cell>
          <cell r="GQY30">
            <v>0</v>
          </cell>
          <cell r="GQZ30">
            <v>0</v>
          </cell>
          <cell r="GRA30">
            <v>0</v>
          </cell>
          <cell r="GRB30">
            <v>0</v>
          </cell>
          <cell r="GRC30">
            <v>0</v>
          </cell>
          <cell r="GRD30">
            <v>0</v>
          </cell>
          <cell r="GRE30">
            <v>0</v>
          </cell>
          <cell r="GRF30">
            <v>0</v>
          </cell>
          <cell r="GRG30">
            <v>0</v>
          </cell>
          <cell r="GRH30">
            <v>0</v>
          </cell>
          <cell r="GRI30">
            <v>0</v>
          </cell>
          <cell r="GRJ30">
            <v>0</v>
          </cell>
          <cell r="GRK30">
            <v>0</v>
          </cell>
          <cell r="GRL30">
            <v>0</v>
          </cell>
          <cell r="GRM30">
            <v>0</v>
          </cell>
          <cell r="GRN30">
            <v>0</v>
          </cell>
          <cell r="GRO30">
            <v>0</v>
          </cell>
          <cell r="GRP30">
            <v>0</v>
          </cell>
          <cell r="GRQ30">
            <v>0</v>
          </cell>
          <cell r="GRR30">
            <v>0</v>
          </cell>
          <cell r="GRS30">
            <v>0</v>
          </cell>
          <cell r="GRT30">
            <v>0</v>
          </cell>
          <cell r="GRU30">
            <v>0</v>
          </cell>
          <cell r="GRV30">
            <v>0</v>
          </cell>
          <cell r="GRW30">
            <v>0</v>
          </cell>
          <cell r="GRX30">
            <v>0</v>
          </cell>
          <cell r="GRY30">
            <v>0</v>
          </cell>
          <cell r="GRZ30">
            <v>0</v>
          </cell>
          <cell r="GSA30">
            <v>0</v>
          </cell>
          <cell r="GSB30">
            <v>0</v>
          </cell>
          <cell r="GSC30">
            <v>0</v>
          </cell>
          <cell r="GSD30">
            <v>0</v>
          </cell>
          <cell r="GSE30">
            <v>0</v>
          </cell>
          <cell r="GSF30">
            <v>0</v>
          </cell>
          <cell r="GSG30">
            <v>0</v>
          </cell>
          <cell r="GSH30">
            <v>0</v>
          </cell>
          <cell r="GSI30">
            <v>0</v>
          </cell>
          <cell r="GSJ30">
            <v>0</v>
          </cell>
          <cell r="GSK30">
            <v>0</v>
          </cell>
          <cell r="GSL30">
            <v>0</v>
          </cell>
          <cell r="GSM30">
            <v>0</v>
          </cell>
          <cell r="GSN30">
            <v>0</v>
          </cell>
          <cell r="GSO30">
            <v>0</v>
          </cell>
          <cell r="GSP30">
            <v>0</v>
          </cell>
          <cell r="GSQ30">
            <v>0</v>
          </cell>
          <cell r="GSR30">
            <v>0</v>
          </cell>
          <cell r="GSS30">
            <v>0</v>
          </cell>
          <cell r="GST30">
            <v>0</v>
          </cell>
          <cell r="GSU30">
            <v>0</v>
          </cell>
          <cell r="GSV30">
            <v>0</v>
          </cell>
          <cell r="GSW30">
            <v>0</v>
          </cell>
          <cell r="GSX30">
            <v>0</v>
          </cell>
          <cell r="GSY30">
            <v>0</v>
          </cell>
          <cell r="GSZ30">
            <v>0</v>
          </cell>
          <cell r="GTA30">
            <v>0</v>
          </cell>
          <cell r="GTB30">
            <v>0</v>
          </cell>
          <cell r="GTC30">
            <v>0</v>
          </cell>
          <cell r="GTD30">
            <v>0</v>
          </cell>
          <cell r="GTE30">
            <v>0</v>
          </cell>
          <cell r="GTF30">
            <v>0</v>
          </cell>
          <cell r="GTG30">
            <v>0</v>
          </cell>
          <cell r="GTH30">
            <v>0</v>
          </cell>
          <cell r="GTI30">
            <v>0</v>
          </cell>
          <cell r="GTJ30">
            <v>0</v>
          </cell>
          <cell r="GTK30">
            <v>0</v>
          </cell>
          <cell r="GTL30">
            <v>0</v>
          </cell>
          <cell r="GTM30">
            <v>0</v>
          </cell>
          <cell r="GTN30">
            <v>0</v>
          </cell>
          <cell r="GTO30">
            <v>0</v>
          </cell>
          <cell r="GTP30">
            <v>0</v>
          </cell>
          <cell r="GTQ30">
            <v>0</v>
          </cell>
          <cell r="GTR30">
            <v>0</v>
          </cell>
          <cell r="GTS30">
            <v>0</v>
          </cell>
          <cell r="GTT30">
            <v>0</v>
          </cell>
          <cell r="GTU30">
            <v>0</v>
          </cell>
          <cell r="GTV30">
            <v>0</v>
          </cell>
          <cell r="GTW30">
            <v>0</v>
          </cell>
          <cell r="GTX30">
            <v>0</v>
          </cell>
          <cell r="GTY30">
            <v>0</v>
          </cell>
          <cell r="GTZ30">
            <v>0</v>
          </cell>
          <cell r="GUA30">
            <v>0</v>
          </cell>
          <cell r="GUB30">
            <v>0</v>
          </cell>
          <cell r="GUC30">
            <v>0</v>
          </cell>
          <cell r="GUD30">
            <v>0</v>
          </cell>
          <cell r="GUE30">
            <v>0</v>
          </cell>
          <cell r="GUF30">
            <v>0</v>
          </cell>
          <cell r="GUG30">
            <v>0</v>
          </cell>
          <cell r="GUH30">
            <v>0</v>
          </cell>
          <cell r="GUI30">
            <v>0</v>
          </cell>
          <cell r="GUJ30">
            <v>0</v>
          </cell>
          <cell r="GUK30">
            <v>0</v>
          </cell>
          <cell r="GUL30">
            <v>0</v>
          </cell>
          <cell r="GUM30">
            <v>0</v>
          </cell>
          <cell r="GUN30">
            <v>0</v>
          </cell>
          <cell r="GUO30">
            <v>0</v>
          </cell>
          <cell r="GUP30">
            <v>0</v>
          </cell>
          <cell r="GUQ30">
            <v>0</v>
          </cell>
          <cell r="GUR30">
            <v>0</v>
          </cell>
          <cell r="GUS30">
            <v>0</v>
          </cell>
          <cell r="GUT30">
            <v>0</v>
          </cell>
          <cell r="GUU30">
            <v>0</v>
          </cell>
          <cell r="GUV30">
            <v>0</v>
          </cell>
          <cell r="GUW30">
            <v>0</v>
          </cell>
          <cell r="GUX30">
            <v>0</v>
          </cell>
          <cell r="GUY30">
            <v>0</v>
          </cell>
          <cell r="GUZ30">
            <v>0</v>
          </cell>
          <cell r="GVA30">
            <v>0</v>
          </cell>
          <cell r="GVB30">
            <v>0</v>
          </cell>
          <cell r="GVC30">
            <v>0</v>
          </cell>
          <cell r="GVD30">
            <v>0</v>
          </cell>
          <cell r="GVE30">
            <v>0</v>
          </cell>
          <cell r="GVF30">
            <v>0</v>
          </cell>
          <cell r="GVG30">
            <v>0</v>
          </cell>
          <cell r="GVH30">
            <v>0</v>
          </cell>
          <cell r="GVI30">
            <v>0</v>
          </cell>
          <cell r="GVJ30">
            <v>0</v>
          </cell>
          <cell r="GVK30">
            <v>0</v>
          </cell>
          <cell r="GVL30">
            <v>0</v>
          </cell>
          <cell r="GVM30">
            <v>0</v>
          </cell>
          <cell r="GVN30">
            <v>0</v>
          </cell>
          <cell r="GVO30">
            <v>0</v>
          </cell>
          <cell r="GVP30">
            <v>0</v>
          </cell>
          <cell r="GVQ30">
            <v>0</v>
          </cell>
          <cell r="GVR30">
            <v>0</v>
          </cell>
          <cell r="GVS30">
            <v>0</v>
          </cell>
          <cell r="GVT30">
            <v>0</v>
          </cell>
          <cell r="GVU30">
            <v>0</v>
          </cell>
          <cell r="GVV30">
            <v>0</v>
          </cell>
          <cell r="GVW30">
            <v>0</v>
          </cell>
          <cell r="GVX30">
            <v>0</v>
          </cell>
          <cell r="GVY30">
            <v>0</v>
          </cell>
          <cell r="GVZ30">
            <v>0</v>
          </cell>
          <cell r="GWA30">
            <v>0</v>
          </cell>
          <cell r="GWB30">
            <v>0</v>
          </cell>
          <cell r="GWC30">
            <v>0</v>
          </cell>
          <cell r="GWD30">
            <v>0</v>
          </cell>
          <cell r="GWE30">
            <v>0</v>
          </cell>
          <cell r="GWF30">
            <v>0</v>
          </cell>
          <cell r="GWG30">
            <v>0</v>
          </cell>
          <cell r="GWH30">
            <v>0</v>
          </cell>
          <cell r="GWI30">
            <v>0</v>
          </cell>
          <cell r="GWJ30">
            <v>0</v>
          </cell>
          <cell r="GWK30">
            <v>0</v>
          </cell>
          <cell r="GWL30">
            <v>0</v>
          </cell>
          <cell r="GWM30">
            <v>0</v>
          </cell>
          <cell r="GWN30">
            <v>0</v>
          </cell>
          <cell r="GWO30">
            <v>0</v>
          </cell>
          <cell r="GWP30">
            <v>0</v>
          </cell>
          <cell r="GWQ30">
            <v>0</v>
          </cell>
          <cell r="GWR30">
            <v>0</v>
          </cell>
          <cell r="GWS30">
            <v>0</v>
          </cell>
          <cell r="GWT30">
            <v>0</v>
          </cell>
          <cell r="GWU30">
            <v>0</v>
          </cell>
          <cell r="GWV30">
            <v>0</v>
          </cell>
          <cell r="GWW30">
            <v>0</v>
          </cell>
          <cell r="GWX30">
            <v>0</v>
          </cell>
          <cell r="GWY30">
            <v>0</v>
          </cell>
          <cell r="GWZ30">
            <v>0</v>
          </cell>
          <cell r="GXA30">
            <v>0</v>
          </cell>
          <cell r="GXB30">
            <v>0</v>
          </cell>
          <cell r="GXC30">
            <v>0</v>
          </cell>
          <cell r="GXD30">
            <v>0</v>
          </cell>
          <cell r="GXE30">
            <v>0</v>
          </cell>
          <cell r="GXF30">
            <v>0</v>
          </cell>
          <cell r="GXG30">
            <v>0</v>
          </cell>
          <cell r="GXH30">
            <v>0</v>
          </cell>
          <cell r="GXI30">
            <v>0</v>
          </cell>
          <cell r="GXJ30">
            <v>0</v>
          </cell>
          <cell r="GXK30">
            <v>0</v>
          </cell>
          <cell r="GXL30">
            <v>0</v>
          </cell>
          <cell r="GXM30">
            <v>0</v>
          </cell>
          <cell r="GXN30">
            <v>0</v>
          </cell>
          <cell r="GXO30">
            <v>0</v>
          </cell>
          <cell r="GXP30">
            <v>0</v>
          </cell>
          <cell r="GXQ30">
            <v>0</v>
          </cell>
          <cell r="GXR30">
            <v>0</v>
          </cell>
          <cell r="GXS30">
            <v>0</v>
          </cell>
          <cell r="GXT30">
            <v>0</v>
          </cell>
          <cell r="GXU30">
            <v>0</v>
          </cell>
          <cell r="GXV30">
            <v>0</v>
          </cell>
          <cell r="GXW30">
            <v>0</v>
          </cell>
          <cell r="GXX30">
            <v>0</v>
          </cell>
          <cell r="GXY30">
            <v>0</v>
          </cell>
          <cell r="GXZ30">
            <v>0</v>
          </cell>
          <cell r="GYA30">
            <v>0</v>
          </cell>
          <cell r="GYB30">
            <v>0</v>
          </cell>
          <cell r="GYC30">
            <v>0</v>
          </cell>
          <cell r="GYD30">
            <v>0</v>
          </cell>
          <cell r="GYE30">
            <v>0</v>
          </cell>
          <cell r="GYF30">
            <v>0</v>
          </cell>
          <cell r="GYG30">
            <v>0</v>
          </cell>
          <cell r="GYH30">
            <v>0</v>
          </cell>
          <cell r="GYI30">
            <v>0</v>
          </cell>
          <cell r="GYJ30">
            <v>0</v>
          </cell>
          <cell r="GYK30">
            <v>0</v>
          </cell>
          <cell r="GYL30">
            <v>0</v>
          </cell>
          <cell r="GYM30">
            <v>0</v>
          </cell>
          <cell r="GYN30">
            <v>0</v>
          </cell>
          <cell r="GYO30">
            <v>0</v>
          </cell>
          <cell r="GYP30">
            <v>0</v>
          </cell>
          <cell r="GYQ30">
            <v>0</v>
          </cell>
          <cell r="GYR30">
            <v>0</v>
          </cell>
          <cell r="GYS30">
            <v>0</v>
          </cell>
          <cell r="GYT30">
            <v>0</v>
          </cell>
          <cell r="GYU30">
            <v>0</v>
          </cell>
          <cell r="GYV30">
            <v>0</v>
          </cell>
          <cell r="GYW30">
            <v>0</v>
          </cell>
          <cell r="GYX30">
            <v>0</v>
          </cell>
          <cell r="GYY30">
            <v>0</v>
          </cell>
          <cell r="GYZ30">
            <v>0</v>
          </cell>
          <cell r="GZA30">
            <v>0</v>
          </cell>
          <cell r="GZB30">
            <v>0</v>
          </cell>
          <cell r="GZC30">
            <v>0</v>
          </cell>
          <cell r="GZD30">
            <v>0</v>
          </cell>
          <cell r="GZE30">
            <v>0</v>
          </cell>
          <cell r="GZF30">
            <v>0</v>
          </cell>
          <cell r="GZG30">
            <v>0</v>
          </cell>
          <cell r="GZH30">
            <v>0</v>
          </cell>
          <cell r="GZI30">
            <v>0</v>
          </cell>
          <cell r="GZJ30">
            <v>0</v>
          </cell>
          <cell r="GZK30">
            <v>0</v>
          </cell>
          <cell r="GZL30">
            <v>0</v>
          </cell>
          <cell r="GZM30">
            <v>0</v>
          </cell>
          <cell r="GZN30">
            <v>0</v>
          </cell>
          <cell r="GZO30">
            <v>0</v>
          </cell>
          <cell r="GZP30">
            <v>0</v>
          </cell>
          <cell r="GZQ30">
            <v>0</v>
          </cell>
          <cell r="GZR30">
            <v>0</v>
          </cell>
          <cell r="GZS30">
            <v>0</v>
          </cell>
          <cell r="GZT30">
            <v>0</v>
          </cell>
          <cell r="GZU30">
            <v>0</v>
          </cell>
          <cell r="GZV30">
            <v>0</v>
          </cell>
          <cell r="GZW30">
            <v>0</v>
          </cell>
          <cell r="GZX30">
            <v>0</v>
          </cell>
          <cell r="GZY30">
            <v>0</v>
          </cell>
          <cell r="GZZ30">
            <v>0</v>
          </cell>
          <cell r="HAA30">
            <v>0</v>
          </cell>
          <cell r="HAB30">
            <v>0</v>
          </cell>
          <cell r="HAC30">
            <v>0</v>
          </cell>
          <cell r="HAD30">
            <v>0</v>
          </cell>
          <cell r="HAE30">
            <v>0</v>
          </cell>
          <cell r="HAF30">
            <v>0</v>
          </cell>
          <cell r="HAG30">
            <v>0</v>
          </cell>
          <cell r="HAH30">
            <v>0</v>
          </cell>
          <cell r="HAI30">
            <v>0</v>
          </cell>
          <cell r="HAJ30">
            <v>0</v>
          </cell>
          <cell r="HAK30">
            <v>0</v>
          </cell>
          <cell r="HAL30">
            <v>0</v>
          </cell>
          <cell r="HAM30">
            <v>0</v>
          </cell>
          <cell r="HAN30">
            <v>0</v>
          </cell>
          <cell r="HAO30">
            <v>0</v>
          </cell>
          <cell r="HAP30">
            <v>0</v>
          </cell>
          <cell r="HAQ30">
            <v>0</v>
          </cell>
          <cell r="HAR30">
            <v>0</v>
          </cell>
          <cell r="HAS30">
            <v>0</v>
          </cell>
          <cell r="HAT30">
            <v>0</v>
          </cell>
          <cell r="HAU30">
            <v>0</v>
          </cell>
          <cell r="HAV30">
            <v>0</v>
          </cell>
          <cell r="HAW30">
            <v>0</v>
          </cell>
          <cell r="HAX30">
            <v>0</v>
          </cell>
          <cell r="HAY30">
            <v>0</v>
          </cell>
          <cell r="HAZ30">
            <v>0</v>
          </cell>
          <cell r="HBA30">
            <v>0</v>
          </cell>
          <cell r="HBB30">
            <v>0</v>
          </cell>
          <cell r="HBC30">
            <v>0</v>
          </cell>
          <cell r="HBD30">
            <v>0</v>
          </cell>
          <cell r="HBE30">
            <v>0</v>
          </cell>
          <cell r="HBF30">
            <v>0</v>
          </cell>
          <cell r="HBG30">
            <v>0</v>
          </cell>
          <cell r="HBH30">
            <v>0</v>
          </cell>
          <cell r="HBI30">
            <v>0</v>
          </cell>
          <cell r="HBJ30">
            <v>0</v>
          </cell>
          <cell r="HBK30">
            <v>0</v>
          </cell>
          <cell r="HBL30">
            <v>0</v>
          </cell>
          <cell r="HBM30">
            <v>0</v>
          </cell>
          <cell r="HBN30">
            <v>0</v>
          </cell>
          <cell r="HBO30">
            <v>0</v>
          </cell>
          <cell r="HBP30">
            <v>0</v>
          </cell>
          <cell r="HBQ30">
            <v>0</v>
          </cell>
          <cell r="HBR30">
            <v>0</v>
          </cell>
          <cell r="HBS30">
            <v>0</v>
          </cell>
          <cell r="HBT30">
            <v>0</v>
          </cell>
          <cell r="HBU30">
            <v>0</v>
          </cell>
          <cell r="HBV30">
            <v>0</v>
          </cell>
          <cell r="HBW30">
            <v>0</v>
          </cell>
          <cell r="HBX30">
            <v>0</v>
          </cell>
          <cell r="HBY30">
            <v>0</v>
          </cell>
          <cell r="HBZ30">
            <v>0</v>
          </cell>
          <cell r="HCA30">
            <v>0</v>
          </cell>
          <cell r="HCB30">
            <v>0</v>
          </cell>
          <cell r="HCC30">
            <v>0</v>
          </cell>
          <cell r="HCD30">
            <v>0</v>
          </cell>
          <cell r="HCE30">
            <v>0</v>
          </cell>
          <cell r="HCF30">
            <v>0</v>
          </cell>
          <cell r="HCG30">
            <v>0</v>
          </cell>
          <cell r="HCH30">
            <v>0</v>
          </cell>
          <cell r="HCI30">
            <v>0</v>
          </cell>
          <cell r="HCJ30">
            <v>0</v>
          </cell>
          <cell r="HCK30">
            <v>0</v>
          </cell>
          <cell r="HCL30">
            <v>0</v>
          </cell>
          <cell r="HCM30">
            <v>0</v>
          </cell>
          <cell r="HCN30">
            <v>0</v>
          </cell>
          <cell r="HCO30">
            <v>0</v>
          </cell>
          <cell r="HCP30">
            <v>0</v>
          </cell>
          <cell r="HCQ30">
            <v>0</v>
          </cell>
          <cell r="HCR30">
            <v>0</v>
          </cell>
          <cell r="HCS30">
            <v>0</v>
          </cell>
          <cell r="HCT30">
            <v>0</v>
          </cell>
          <cell r="HCU30">
            <v>0</v>
          </cell>
          <cell r="HCV30">
            <v>0</v>
          </cell>
          <cell r="HCW30">
            <v>0</v>
          </cell>
          <cell r="HCX30">
            <v>0</v>
          </cell>
          <cell r="HCY30">
            <v>0</v>
          </cell>
          <cell r="HCZ30">
            <v>0</v>
          </cell>
          <cell r="HDA30">
            <v>0</v>
          </cell>
          <cell r="HDB30">
            <v>0</v>
          </cell>
          <cell r="HDC30">
            <v>0</v>
          </cell>
          <cell r="HDD30">
            <v>0</v>
          </cell>
          <cell r="HDE30">
            <v>0</v>
          </cell>
          <cell r="HDF30">
            <v>0</v>
          </cell>
          <cell r="HDG30">
            <v>0</v>
          </cell>
          <cell r="HDH30">
            <v>0</v>
          </cell>
          <cell r="HDI30">
            <v>0</v>
          </cell>
          <cell r="HDJ30">
            <v>0</v>
          </cell>
          <cell r="HDK30">
            <v>0</v>
          </cell>
          <cell r="HDL30">
            <v>0</v>
          </cell>
          <cell r="HDM30">
            <v>0</v>
          </cell>
          <cell r="HDN30">
            <v>0</v>
          </cell>
          <cell r="HDO30">
            <v>0</v>
          </cell>
          <cell r="HDP30">
            <v>0</v>
          </cell>
          <cell r="HDQ30">
            <v>0</v>
          </cell>
          <cell r="HDR30">
            <v>0</v>
          </cell>
          <cell r="HDS30">
            <v>0</v>
          </cell>
          <cell r="HDT30">
            <v>0</v>
          </cell>
          <cell r="HDU30">
            <v>0</v>
          </cell>
          <cell r="HDV30">
            <v>0</v>
          </cell>
          <cell r="HDW30">
            <v>0</v>
          </cell>
          <cell r="HDX30">
            <v>0</v>
          </cell>
          <cell r="HDY30">
            <v>0</v>
          </cell>
          <cell r="HDZ30">
            <v>0</v>
          </cell>
          <cell r="HEA30">
            <v>0</v>
          </cell>
          <cell r="HEB30">
            <v>0</v>
          </cell>
          <cell r="HEC30">
            <v>0</v>
          </cell>
          <cell r="HED30">
            <v>0</v>
          </cell>
          <cell r="HEE30">
            <v>0</v>
          </cell>
          <cell r="HEF30">
            <v>0</v>
          </cell>
          <cell r="HEG30">
            <v>0</v>
          </cell>
          <cell r="HEH30">
            <v>0</v>
          </cell>
          <cell r="HEI30">
            <v>0</v>
          </cell>
          <cell r="HEJ30">
            <v>0</v>
          </cell>
          <cell r="HEK30">
            <v>0</v>
          </cell>
          <cell r="HEL30">
            <v>0</v>
          </cell>
          <cell r="HEM30">
            <v>0</v>
          </cell>
          <cell r="HEN30">
            <v>0</v>
          </cell>
          <cell r="HEO30">
            <v>0</v>
          </cell>
          <cell r="HEP30">
            <v>0</v>
          </cell>
          <cell r="HEQ30">
            <v>0</v>
          </cell>
          <cell r="HER30">
            <v>0</v>
          </cell>
          <cell r="HES30">
            <v>0</v>
          </cell>
          <cell r="HET30">
            <v>0</v>
          </cell>
          <cell r="HEU30">
            <v>0</v>
          </cell>
          <cell r="HEV30">
            <v>0</v>
          </cell>
          <cell r="HEW30">
            <v>0</v>
          </cell>
          <cell r="HEX30">
            <v>0</v>
          </cell>
          <cell r="HEY30">
            <v>0</v>
          </cell>
          <cell r="HEZ30">
            <v>0</v>
          </cell>
          <cell r="HFA30">
            <v>0</v>
          </cell>
          <cell r="HFB30">
            <v>0</v>
          </cell>
          <cell r="HFC30">
            <v>0</v>
          </cell>
          <cell r="HFD30">
            <v>0</v>
          </cell>
          <cell r="HFE30">
            <v>0</v>
          </cell>
          <cell r="HFF30">
            <v>0</v>
          </cell>
          <cell r="HFG30">
            <v>0</v>
          </cell>
          <cell r="HFH30">
            <v>0</v>
          </cell>
          <cell r="HFI30">
            <v>0</v>
          </cell>
          <cell r="HFJ30">
            <v>0</v>
          </cell>
          <cell r="HFK30">
            <v>0</v>
          </cell>
          <cell r="HFL30">
            <v>0</v>
          </cell>
          <cell r="HFM30">
            <v>0</v>
          </cell>
          <cell r="HFN30">
            <v>0</v>
          </cell>
          <cell r="HFO30">
            <v>0</v>
          </cell>
          <cell r="HFP30">
            <v>0</v>
          </cell>
          <cell r="HFQ30">
            <v>0</v>
          </cell>
          <cell r="HFR30">
            <v>0</v>
          </cell>
          <cell r="HFS30">
            <v>0</v>
          </cell>
          <cell r="HFT30">
            <v>0</v>
          </cell>
          <cell r="HFU30">
            <v>0</v>
          </cell>
          <cell r="HFV30">
            <v>0</v>
          </cell>
          <cell r="HFW30">
            <v>0</v>
          </cell>
          <cell r="HFX30">
            <v>0</v>
          </cell>
          <cell r="HFY30">
            <v>0</v>
          </cell>
          <cell r="HFZ30">
            <v>0</v>
          </cell>
          <cell r="HGA30">
            <v>0</v>
          </cell>
          <cell r="HGB30">
            <v>0</v>
          </cell>
          <cell r="HGC30">
            <v>0</v>
          </cell>
          <cell r="HGD30">
            <v>0</v>
          </cell>
          <cell r="HGE30">
            <v>0</v>
          </cell>
          <cell r="HGF30">
            <v>0</v>
          </cell>
          <cell r="HGG30">
            <v>0</v>
          </cell>
          <cell r="HGH30">
            <v>0</v>
          </cell>
          <cell r="HGI30">
            <v>0</v>
          </cell>
          <cell r="HGJ30">
            <v>0</v>
          </cell>
          <cell r="HGK30">
            <v>0</v>
          </cell>
          <cell r="HGL30">
            <v>0</v>
          </cell>
          <cell r="HGM30">
            <v>0</v>
          </cell>
          <cell r="HGN30">
            <v>0</v>
          </cell>
          <cell r="HGO30">
            <v>0</v>
          </cell>
          <cell r="HGP30">
            <v>0</v>
          </cell>
          <cell r="HGQ30">
            <v>0</v>
          </cell>
          <cell r="HGR30">
            <v>0</v>
          </cell>
          <cell r="HGS30">
            <v>0</v>
          </cell>
          <cell r="HGT30">
            <v>0</v>
          </cell>
          <cell r="HGU30">
            <v>0</v>
          </cell>
          <cell r="HGV30">
            <v>0</v>
          </cell>
          <cell r="HGW30">
            <v>0</v>
          </cell>
          <cell r="HGX30">
            <v>0</v>
          </cell>
          <cell r="HGY30">
            <v>0</v>
          </cell>
          <cell r="HGZ30">
            <v>0</v>
          </cell>
          <cell r="HHA30">
            <v>0</v>
          </cell>
          <cell r="HHB30">
            <v>0</v>
          </cell>
          <cell r="HHC30">
            <v>0</v>
          </cell>
          <cell r="HHD30">
            <v>0</v>
          </cell>
          <cell r="HHE30">
            <v>0</v>
          </cell>
          <cell r="HHF30">
            <v>0</v>
          </cell>
          <cell r="HHG30">
            <v>0</v>
          </cell>
          <cell r="HHH30">
            <v>0</v>
          </cell>
          <cell r="HHI30">
            <v>0</v>
          </cell>
          <cell r="HHJ30">
            <v>0</v>
          </cell>
          <cell r="HHK30">
            <v>0</v>
          </cell>
          <cell r="HHL30">
            <v>0</v>
          </cell>
          <cell r="HHM30">
            <v>0</v>
          </cell>
          <cell r="HHN30">
            <v>0</v>
          </cell>
          <cell r="HHO30">
            <v>0</v>
          </cell>
          <cell r="HHP30">
            <v>0</v>
          </cell>
          <cell r="HHQ30">
            <v>0</v>
          </cell>
          <cell r="HHR30">
            <v>0</v>
          </cell>
          <cell r="HHS30">
            <v>0</v>
          </cell>
          <cell r="HHT30">
            <v>0</v>
          </cell>
          <cell r="HHU30">
            <v>0</v>
          </cell>
          <cell r="HHV30">
            <v>0</v>
          </cell>
          <cell r="HHW30">
            <v>0</v>
          </cell>
          <cell r="HHX30">
            <v>0</v>
          </cell>
          <cell r="HHY30">
            <v>0</v>
          </cell>
          <cell r="HHZ30">
            <v>0</v>
          </cell>
          <cell r="HIA30">
            <v>0</v>
          </cell>
          <cell r="HIB30">
            <v>0</v>
          </cell>
          <cell r="HIC30">
            <v>0</v>
          </cell>
          <cell r="HID30">
            <v>0</v>
          </cell>
          <cell r="HIE30">
            <v>0</v>
          </cell>
          <cell r="HIF30">
            <v>0</v>
          </cell>
          <cell r="HIG30">
            <v>0</v>
          </cell>
          <cell r="HIH30">
            <v>0</v>
          </cell>
          <cell r="HII30">
            <v>0</v>
          </cell>
          <cell r="HIJ30">
            <v>0</v>
          </cell>
          <cell r="HIK30">
            <v>0</v>
          </cell>
          <cell r="HIL30">
            <v>0</v>
          </cell>
          <cell r="HIM30">
            <v>0</v>
          </cell>
          <cell r="HIN30">
            <v>0</v>
          </cell>
          <cell r="HIO30">
            <v>0</v>
          </cell>
          <cell r="HIP30">
            <v>0</v>
          </cell>
          <cell r="HIQ30">
            <v>0</v>
          </cell>
          <cell r="HIR30">
            <v>0</v>
          </cell>
          <cell r="HIS30">
            <v>0</v>
          </cell>
          <cell r="HIT30">
            <v>0</v>
          </cell>
          <cell r="HIU30">
            <v>0</v>
          </cell>
          <cell r="HIV30">
            <v>0</v>
          </cell>
          <cell r="HIW30">
            <v>0</v>
          </cell>
          <cell r="HIX30">
            <v>0</v>
          </cell>
          <cell r="HIY30">
            <v>0</v>
          </cell>
          <cell r="HIZ30">
            <v>0</v>
          </cell>
          <cell r="HJA30">
            <v>0</v>
          </cell>
          <cell r="HJB30">
            <v>0</v>
          </cell>
          <cell r="HJC30">
            <v>0</v>
          </cell>
          <cell r="HJD30">
            <v>0</v>
          </cell>
          <cell r="HJE30">
            <v>0</v>
          </cell>
          <cell r="HJF30">
            <v>0</v>
          </cell>
          <cell r="HJG30">
            <v>0</v>
          </cell>
          <cell r="HJH30">
            <v>0</v>
          </cell>
          <cell r="HJI30">
            <v>0</v>
          </cell>
          <cell r="HJJ30">
            <v>0</v>
          </cell>
          <cell r="HJK30">
            <v>0</v>
          </cell>
          <cell r="HJL30">
            <v>0</v>
          </cell>
          <cell r="HJM30">
            <v>0</v>
          </cell>
          <cell r="HJN30">
            <v>0</v>
          </cell>
          <cell r="HJO30">
            <v>0</v>
          </cell>
          <cell r="HJP30">
            <v>0</v>
          </cell>
          <cell r="HJQ30">
            <v>0</v>
          </cell>
          <cell r="HJR30">
            <v>0</v>
          </cell>
          <cell r="HJS30">
            <v>0</v>
          </cell>
          <cell r="HJT30">
            <v>0</v>
          </cell>
          <cell r="HJU30">
            <v>0</v>
          </cell>
          <cell r="HJV30">
            <v>0</v>
          </cell>
          <cell r="HJW30">
            <v>0</v>
          </cell>
          <cell r="HJX30">
            <v>0</v>
          </cell>
          <cell r="HJY30">
            <v>0</v>
          </cell>
          <cell r="HJZ30">
            <v>0</v>
          </cell>
          <cell r="HKA30">
            <v>0</v>
          </cell>
          <cell r="HKB30">
            <v>0</v>
          </cell>
          <cell r="HKC30">
            <v>0</v>
          </cell>
          <cell r="HKD30">
            <v>0</v>
          </cell>
          <cell r="HKE30">
            <v>0</v>
          </cell>
          <cell r="HKF30">
            <v>0</v>
          </cell>
          <cell r="HKG30">
            <v>0</v>
          </cell>
          <cell r="HKH30">
            <v>0</v>
          </cell>
          <cell r="HKI30">
            <v>0</v>
          </cell>
          <cell r="HKJ30">
            <v>0</v>
          </cell>
          <cell r="HKK30">
            <v>0</v>
          </cell>
          <cell r="HKL30">
            <v>0</v>
          </cell>
          <cell r="HKM30">
            <v>0</v>
          </cell>
          <cell r="HKN30">
            <v>0</v>
          </cell>
          <cell r="HKO30">
            <v>0</v>
          </cell>
          <cell r="HKP30">
            <v>0</v>
          </cell>
          <cell r="HKQ30">
            <v>0</v>
          </cell>
          <cell r="HKR30">
            <v>0</v>
          </cell>
          <cell r="HKS30">
            <v>0</v>
          </cell>
          <cell r="HKT30">
            <v>0</v>
          </cell>
          <cell r="HKU30">
            <v>0</v>
          </cell>
          <cell r="HKV30">
            <v>0</v>
          </cell>
          <cell r="HKW30">
            <v>0</v>
          </cell>
          <cell r="HKX30">
            <v>0</v>
          </cell>
          <cell r="HKY30">
            <v>0</v>
          </cell>
          <cell r="HKZ30">
            <v>0</v>
          </cell>
          <cell r="HLA30">
            <v>0</v>
          </cell>
          <cell r="HLB30">
            <v>0</v>
          </cell>
          <cell r="HLC30">
            <v>0</v>
          </cell>
          <cell r="HLD30">
            <v>0</v>
          </cell>
          <cell r="HLE30">
            <v>0</v>
          </cell>
          <cell r="HLF30">
            <v>0</v>
          </cell>
          <cell r="HLG30">
            <v>0</v>
          </cell>
          <cell r="HLH30">
            <v>0</v>
          </cell>
          <cell r="HLI30">
            <v>0</v>
          </cell>
          <cell r="HLJ30">
            <v>0</v>
          </cell>
          <cell r="HLK30">
            <v>0</v>
          </cell>
          <cell r="HLL30">
            <v>0</v>
          </cell>
          <cell r="HLM30">
            <v>0</v>
          </cell>
          <cell r="HLN30">
            <v>0</v>
          </cell>
          <cell r="HLO30">
            <v>0</v>
          </cell>
          <cell r="HLP30">
            <v>0</v>
          </cell>
          <cell r="HLQ30">
            <v>0</v>
          </cell>
          <cell r="HLR30">
            <v>0</v>
          </cell>
          <cell r="HLS30">
            <v>0</v>
          </cell>
          <cell r="HLT30">
            <v>0</v>
          </cell>
          <cell r="HLU30">
            <v>0</v>
          </cell>
          <cell r="HLV30">
            <v>0</v>
          </cell>
          <cell r="HLW30">
            <v>0</v>
          </cell>
          <cell r="HLX30">
            <v>0</v>
          </cell>
          <cell r="HLY30">
            <v>0</v>
          </cell>
          <cell r="HLZ30">
            <v>0</v>
          </cell>
          <cell r="HMA30">
            <v>0</v>
          </cell>
          <cell r="HMB30">
            <v>0</v>
          </cell>
          <cell r="HMC30">
            <v>0</v>
          </cell>
          <cell r="HMD30">
            <v>0</v>
          </cell>
          <cell r="HME30">
            <v>0</v>
          </cell>
          <cell r="HMF30">
            <v>0</v>
          </cell>
          <cell r="HMG30">
            <v>0</v>
          </cell>
          <cell r="HMH30">
            <v>0</v>
          </cell>
          <cell r="HMI30">
            <v>0</v>
          </cell>
          <cell r="HMJ30">
            <v>0</v>
          </cell>
          <cell r="HMK30">
            <v>0</v>
          </cell>
          <cell r="HML30">
            <v>0</v>
          </cell>
          <cell r="HMM30">
            <v>0</v>
          </cell>
          <cell r="HMN30">
            <v>0</v>
          </cell>
          <cell r="HMO30">
            <v>0</v>
          </cell>
          <cell r="HMP30">
            <v>0</v>
          </cell>
          <cell r="HMQ30">
            <v>0</v>
          </cell>
          <cell r="HMR30">
            <v>0</v>
          </cell>
          <cell r="HMS30">
            <v>0</v>
          </cell>
          <cell r="HMT30">
            <v>0</v>
          </cell>
          <cell r="HMU30">
            <v>0</v>
          </cell>
          <cell r="HMV30">
            <v>0</v>
          </cell>
          <cell r="HMW30">
            <v>0</v>
          </cell>
          <cell r="HMX30">
            <v>0</v>
          </cell>
          <cell r="HMY30">
            <v>0</v>
          </cell>
          <cell r="HMZ30">
            <v>0</v>
          </cell>
          <cell r="HNA30">
            <v>0</v>
          </cell>
          <cell r="HNB30">
            <v>0</v>
          </cell>
          <cell r="HNC30">
            <v>0</v>
          </cell>
          <cell r="HND30">
            <v>0</v>
          </cell>
          <cell r="HNE30">
            <v>0</v>
          </cell>
          <cell r="HNF30">
            <v>0</v>
          </cell>
          <cell r="HNG30">
            <v>0</v>
          </cell>
          <cell r="HNH30">
            <v>0</v>
          </cell>
          <cell r="HNI30">
            <v>0</v>
          </cell>
          <cell r="HNJ30">
            <v>0</v>
          </cell>
          <cell r="HNK30">
            <v>0</v>
          </cell>
          <cell r="HNL30">
            <v>0</v>
          </cell>
          <cell r="HNM30">
            <v>0</v>
          </cell>
          <cell r="HNN30">
            <v>0</v>
          </cell>
          <cell r="HNO30">
            <v>0</v>
          </cell>
          <cell r="HNP30">
            <v>0</v>
          </cell>
          <cell r="HNQ30">
            <v>0</v>
          </cell>
          <cell r="HNR30">
            <v>0</v>
          </cell>
          <cell r="HNS30">
            <v>0</v>
          </cell>
          <cell r="HNT30">
            <v>0</v>
          </cell>
          <cell r="HNU30">
            <v>0</v>
          </cell>
          <cell r="HNV30">
            <v>0</v>
          </cell>
          <cell r="HNW30">
            <v>0</v>
          </cell>
          <cell r="HNX30">
            <v>0</v>
          </cell>
          <cell r="HNY30">
            <v>0</v>
          </cell>
          <cell r="HNZ30">
            <v>0</v>
          </cell>
          <cell r="HOA30">
            <v>0</v>
          </cell>
          <cell r="HOB30">
            <v>0</v>
          </cell>
          <cell r="HOC30">
            <v>0</v>
          </cell>
          <cell r="HOD30">
            <v>0</v>
          </cell>
          <cell r="HOE30">
            <v>0</v>
          </cell>
          <cell r="HOF30">
            <v>0</v>
          </cell>
          <cell r="HOG30">
            <v>0</v>
          </cell>
          <cell r="HOH30">
            <v>0</v>
          </cell>
          <cell r="HOI30">
            <v>0</v>
          </cell>
          <cell r="HOJ30">
            <v>0</v>
          </cell>
          <cell r="HOK30">
            <v>0</v>
          </cell>
          <cell r="HOL30">
            <v>0</v>
          </cell>
          <cell r="HOM30">
            <v>0</v>
          </cell>
          <cell r="HON30">
            <v>0</v>
          </cell>
          <cell r="HOO30">
            <v>0</v>
          </cell>
          <cell r="HOP30">
            <v>0</v>
          </cell>
          <cell r="HOQ30">
            <v>0</v>
          </cell>
          <cell r="HOR30">
            <v>0</v>
          </cell>
          <cell r="HOS30">
            <v>0</v>
          </cell>
          <cell r="HOT30">
            <v>0</v>
          </cell>
          <cell r="HOU30">
            <v>0</v>
          </cell>
          <cell r="HOV30">
            <v>0</v>
          </cell>
          <cell r="HOW30">
            <v>0</v>
          </cell>
          <cell r="HOX30">
            <v>0</v>
          </cell>
          <cell r="HOY30">
            <v>0</v>
          </cell>
          <cell r="HOZ30">
            <v>0</v>
          </cell>
          <cell r="HPA30">
            <v>0</v>
          </cell>
          <cell r="HPB30">
            <v>0</v>
          </cell>
          <cell r="HPC30">
            <v>0</v>
          </cell>
          <cell r="HPD30">
            <v>0</v>
          </cell>
          <cell r="HPE30">
            <v>0</v>
          </cell>
          <cell r="HPF30">
            <v>0</v>
          </cell>
          <cell r="HPG30">
            <v>0</v>
          </cell>
          <cell r="HPH30">
            <v>0</v>
          </cell>
          <cell r="HPI30">
            <v>0</v>
          </cell>
          <cell r="HPJ30">
            <v>0</v>
          </cell>
          <cell r="HPK30">
            <v>0</v>
          </cell>
          <cell r="HPL30">
            <v>0</v>
          </cell>
          <cell r="HPM30">
            <v>0</v>
          </cell>
          <cell r="HPN30">
            <v>0</v>
          </cell>
          <cell r="HPO30">
            <v>0</v>
          </cell>
          <cell r="HPP30">
            <v>0</v>
          </cell>
          <cell r="HPQ30">
            <v>0</v>
          </cell>
          <cell r="HPR30">
            <v>0</v>
          </cell>
          <cell r="HPS30">
            <v>0</v>
          </cell>
          <cell r="HPT30">
            <v>0</v>
          </cell>
          <cell r="HPU30">
            <v>0</v>
          </cell>
          <cell r="HPV30">
            <v>0</v>
          </cell>
          <cell r="HPW30">
            <v>0</v>
          </cell>
          <cell r="HPX30">
            <v>0</v>
          </cell>
          <cell r="HPY30">
            <v>0</v>
          </cell>
          <cell r="HPZ30">
            <v>0</v>
          </cell>
          <cell r="HQA30">
            <v>0</v>
          </cell>
          <cell r="HQB30">
            <v>0</v>
          </cell>
          <cell r="HQC30">
            <v>0</v>
          </cell>
          <cell r="HQD30">
            <v>0</v>
          </cell>
          <cell r="HQE30">
            <v>0</v>
          </cell>
          <cell r="HQF30">
            <v>0</v>
          </cell>
          <cell r="HQG30">
            <v>0</v>
          </cell>
          <cell r="HQH30">
            <v>0</v>
          </cell>
          <cell r="HQI30">
            <v>0</v>
          </cell>
          <cell r="HQJ30">
            <v>0</v>
          </cell>
          <cell r="HQK30">
            <v>0</v>
          </cell>
          <cell r="HQL30">
            <v>0</v>
          </cell>
          <cell r="HQM30">
            <v>0</v>
          </cell>
          <cell r="HQN30">
            <v>0</v>
          </cell>
          <cell r="HQO30">
            <v>0</v>
          </cell>
          <cell r="HQP30">
            <v>0</v>
          </cell>
          <cell r="HQQ30">
            <v>0</v>
          </cell>
          <cell r="HQR30">
            <v>0</v>
          </cell>
          <cell r="HQS30">
            <v>0</v>
          </cell>
          <cell r="HQT30">
            <v>0</v>
          </cell>
          <cell r="HQU30">
            <v>0</v>
          </cell>
          <cell r="HQV30">
            <v>0</v>
          </cell>
          <cell r="HQW30">
            <v>0</v>
          </cell>
          <cell r="HQX30">
            <v>0</v>
          </cell>
          <cell r="HQY30">
            <v>0</v>
          </cell>
          <cell r="HQZ30">
            <v>0</v>
          </cell>
          <cell r="HRA30">
            <v>0</v>
          </cell>
          <cell r="HRB30">
            <v>0</v>
          </cell>
          <cell r="HRC30">
            <v>0</v>
          </cell>
          <cell r="HRD30">
            <v>0</v>
          </cell>
          <cell r="HRE30">
            <v>0</v>
          </cell>
          <cell r="HRF30">
            <v>0</v>
          </cell>
          <cell r="HRG30">
            <v>0</v>
          </cell>
          <cell r="HRH30">
            <v>0</v>
          </cell>
          <cell r="HRI30">
            <v>0</v>
          </cell>
          <cell r="HRJ30">
            <v>0</v>
          </cell>
          <cell r="HRK30">
            <v>0</v>
          </cell>
          <cell r="HRL30">
            <v>0</v>
          </cell>
          <cell r="HRM30">
            <v>0</v>
          </cell>
          <cell r="HRN30">
            <v>0</v>
          </cell>
          <cell r="HRO30">
            <v>0</v>
          </cell>
          <cell r="HRP30">
            <v>0</v>
          </cell>
          <cell r="HRQ30">
            <v>0</v>
          </cell>
          <cell r="HRR30">
            <v>0</v>
          </cell>
          <cell r="HRS30">
            <v>0</v>
          </cell>
          <cell r="HRT30">
            <v>0</v>
          </cell>
          <cell r="HRU30">
            <v>0</v>
          </cell>
          <cell r="HRV30">
            <v>0</v>
          </cell>
          <cell r="HRW30">
            <v>0</v>
          </cell>
          <cell r="HRX30">
            <v>0</v>
          </cell>
          <cell r="HRY30">
            <v>0</v>
          </cell>
          <cell r="HRZ30">
            <v>0</v>
          </cell>
          <cell r="HSA30">
            <v>0</v>
          </cell>
          <cell r="HSB30">
            <v>0</v>
          </cell>
          <cell r="HSC30">
            <v>0</v>
          </cell>
          <cell r="HSD30">
            <v>0</v>
          </cell>
          <cell r="HSE30">
            <v>0</v>
          </cell>
          <cell r="HSF30">
            <v>0</v>
          </cell>
          <cell r="HSG30">
            <v>0</v>
          </cell>
          <cell r="HSH30">
            <v>0</v>
          </cell>
          <cell r="HSI30">
            <v>0</v>
          </cell>
          <cell r="HSJ30">
            <v>0</v>
          </cell>
          <cell r="HSK30">
            <v>0</v>
          </cell>
          <cell r="HSL30">
            <v>0</v>
          </cell>
          <cell r="HSM30">
            <v>0</v>
          </cell>
          <cell r="HSN30">
            <v>0</v>
          </cell>
          <cell r="HSO30">
            <v>0</v>
          </cell>
          <cell r="HSP30">
            <v>0</v>
          </cell>
          <cell r="HSQ30">
            <v>0</v>
          </cell>
          <cell r="HSR30">
            <v>0</v>
          </cell>
          <cell r="HSS30">
            <v>0</v>
          </cell>
          <cell r="HST30">
            <v>0</v>
          </cell>
          <cell r="HSU30">
            <v>0</v>
          </cell>
          <cell r="HSV30">
            <v>0</v>
          </cell>
          <cell r="HSW30">
            <v>0</v>
          </cell>
          <cell r="HSX30">
            <v>0</v>
          </cell>
          <cell r="HSY30">
            <v>0</v>
          </cell>
          <cell r="HSZ30">
            <v>0</v>
          </cell>
          <cell r="HTA30">
            <v>0</v>
          </cell>
          <cell r="HTB30">
            <v>0</v>
          </cell>
          <cell r="HTC30">
            <v>0</v>
          </cell>
          <cell r="HTD30">
            <v>0</v>
          </cell>
          <cell r="HTE30">
            <v>0</v>
          </cell>
          <cell r="HTF30">
            <v>0</v>
          </cell>
          <cell r="HTG30">
            <v>0</v>
          </cell>
          <cell r="HTH30">
            <v>0</v>
          </cell>
          <cell r="HTI30">
            <v>0</v>
          </cell>
          <cell r="HTJ30">
            <v>0</v>
          </cell>
          <cell r="HTK30">
            <v>0</v>
          </cell>
          <cell r="HTL30">
            <v>0</v>
          </cell>
          <cell r="HTM30">
            <v>0</v>
          </cell>
          <cell r="HTN30">
            <v>0</v>
          </cell>
          <cell r="HTO30">
            <v>0</v>
          </cell>
          <cell r="HTP30">
            <v>0</v>
          </cell>
          <cell r="HTQ30">
            <v>0</v>
          </cell>
          <cell r="HTR30">
            <v>0</v>
          </cell>
          <cell r="HTS30">
            <v>0</v>
          </cell>
          <cell r="HTT30">
            <v>0</v>
          </cell>
          <cell r="HTU30">
            <v>0</v>
          </cell>
          <cell r="HTV30">
            <v>0</v>
          </cell>
          <cell r="HTW30">
            <v>0</v>
          </cell>
          <cell r="HTX30">
            <v>0</v>
          </cell>
          <cell r="HTY30">
            <v>0</v>
          </cell>
          <cell r="HTZ30">
            <v>0</v>
          </cell>
          <cell r="HUA30">
            <v>0</v>
          </cell>
          <cell r="HUB30">
            <v>0</v>
          </cell>
          <cell r="HUC30">
            <v>0</v>
          </cell>
          <cell r="HUD30">
            <v>0</v>
          </cell>
          <cell r="HUE30">
            <v>0</v>
          </cell>
          <cell r="HUF30">
            <v>0</v>
          </cell>
          <cell r="HUG30">
            <v>0</v>
          </cell>
          <cell r="HUH30">
            <v>0</v>
          </cell>
          <cell r="HUI30">
            <v>0</v>
          </cell>
          <cell r="HUJ30">
            <v>0</v>
          </cell>
          <cell r="HUK30">
            <v>0</v>
          </cell>
          <cell r="HUL30">
            <v>0</v>
          </cell>
          <cell r="HUM30">
            <v>0</v>
          </cell>
          <cell r="HUN30">
            <v>0</v>
          </cell>
          <cell r="HUO30">
            <v>0</v>
          </cell>
          <cell r="HUP30">
            <v>0</v>
          </cell>
          <cell r="HUQ30">
            <v>0</v>
          </cell>
          <cell r="HUR30">
            <v>0</v>
          </cell>
          <cell r="HUS30">
            <v>0</v>
          </cell>
          <cell r="HUT30">
            <v>0</v>
          </cell>
          <cell r="HUU30">
            <v>0</v>
          </cell>
          <cell r="HUV30">
            <v>0</v>
          </cell>
          <cell r="HUW30">
            <v>0</v>
          </cell>
          <cell r="HUX30">
            <v>0</v>
          </cell>
          <cell r="HUY30">
            <v>0</v>
          </cell>
          <cell r="HUZ30">
            <v>0</v>
          </cell>
          <cell r="HVA30">
            <v>0</v>
          </cell>
          <cell r="HVB30">
            <v>0</v>
          </cell>
          <cell r="HVC30">
            <v>0</v>
          </cell>
          <cell r="HVD30">
            <v>0</v>
          </cell>
          <cell r="HVE30">
            <v>0</v>
          </cell>
          <cell r="HVF30">
            <v>0</v>
          </cell>
          <cell r="HVG30">
            <v>0</v>
          </cell>
          <cell r="HVH30">
            <v>0</v>
          </cell>
          <cell r="HVI30">
            <v>0</v>
          </cell>
          <cell r="HVJ30">
            <v>0</v>
          </cell>
          <cell r="HVK30">
            <v>0</v>
          </cell>
          <cell r="HVL30">
            <v>0</v>
          </cell>
          <cell r="HVM30">
            <v>0</v>
          </cell>
          <cell r="HVN30">
            <v>0</v>
          </cell>
          <cell r="HVO30">
            <v>0</v>
          </cell>
          <cell r="HVP30">
            <v>0</v>
          </cell>
          <cell r="HVQ30">
            <v>0</v>
          </cell>
          <cell r="HVR30">
            <v>0</v>
          </cell>
          <cell r="HVS30">
            <v>0</v>
          </cell>
          <cell r="HVT30">
            <v>0</v>
          </cell>
          <cell r="HVU30">
            <v>0</v>
          </cell>
          <cell r="HVV30">
            <v>0</v>
          </cell>
          <cell r="HVW30">
            <v>0</v>
          </cell>
          <cell r="HVX30">
            <v>0</v>
          </cell>
          <cell r="HVY30">
            <v>0</v>
          </cell>
          <cell r="HVZ30">
            <v>0</v>
          </cell>
          <cell r="HWA30">
            <v>0</v>
          </cell>
          <cell r="HWB30">
            <v>0</v>
          </cell>
          <cell r="HWC30">
            <v>0</v>
          </cell>
          <cell r="HWD30">
            <v>0</v>
          </cell>
          <cell r="HWE30">
            <v>0</v>
          </cell>
          <cell r="HWF30">
            <v>0</v>
          </cell>
          <cell r="HWG30">
            <v>0</v>
          </cell>
          <cell r="HWH30">
            <v>0</v>
          </cell>
          <cell r="HWI30">
            <v>0</v>
          </cell>
          <cell r="HWJ30">
            <v>0</v>
          </cell>
          <cell r="HWK30">
            <v>0</v>
          </cell>
          <cell r="HWL30">
            <v>0</v>
          </cell>
          <cell r="HWM30">
            <v>0</v>
          </cell>
          <cell r="HWN30">
            <v>0</v>
          </cell>
          <cell r="HWO30">
            <v>0</v>
          </cell>
          <cell r="HWP30">
            <v>0</v>
          </cell>
          <cell r="HWQ30">
            <v>0</v>
          </cell>
          <cell r="HWR30">
            <v>0</v>
          </cell>
          <cell r="HWS30">
            <v>0</v>
          </cell>
          <cell r="HWT30">
            <v>0</v>
          </cell>
          <cell r="HWU30">
            <v>0</v>
          </cell>
          <cell r="HWV30">
            <v>0</v>
          </cell>
          <cell r="HWW30">
            <v>0</v>
          </cell>
          <cell r="HWX30">
            <v>0</v>
          </cell>
          <cell r="HWY30">
            <v>0</v>
          </cell>
          <cell r="HWZ30">
            <v>0</v>
          </cell>
          <cell r="HXA30">
            <v>0</v>
          </cell>
          <cell r="HXB30">
            <v>0</v>
          </cell>
          <cell r="HXC30">
            <v>0</v>
          </cell>
          <cell r="HXD30">
            <v>0</v>
          </cell>
          <cell r="HXE30">
            <v>0</v>
          </cell>
          <cell r="HXF30">
            <v>0</v>
          </cell>
          <cell r="HXG30">
            <v>0</v>
          </cell>
          <cell r="HXH30">
            <v>0</v>
          </cell>
          <cell r="HXI30">
            <v>0</v>
          </cell>
          <cell r="HXJ30">
            <v>0</v>
          </cell>
          <cell r="HXK30">
            <v>0</v>
          </cell>
          <cell r="HXL30">
            <v>0</v>
          </cell>
          <cell r="HXM30">
            <v>0</v>
          </cell>
          <cell r="HXN30">
            <v>0</v>
          </cell>
          <cell r="HXO30">
            <v>0</v>
          </cell>
          <cell r="HXP30">
            <v>0</v>
          </cell>
          <cell r="HXQ30">
            <v>0</v>
          </cell>
          <cell r="HXR30">
            <v>0</v>
          </cell>
          <cell r="HXS30">
            <v>0</v>
          </cell>
          <cell r="HXT30">
            <v>0</v>
          </cell>
          <cell r="HXU30">
            <v>0</v>
          </cell>
          <cell r="HXV30">
            <v>0</v>
          </cell>
          <cell r="HXW30">
            <v>0</v>
          </cell>
          <cell r="HXX30">
            <v>0</v>
          </cell>
          <cell r="HXY30">
            <v>0</v>
          </cell>
          <cell r="HXZ30">
            <v>0</v>
          </cell>
          <cell r="HYA30">
            <v>0</v>
          </cell>
          <cell r="HYB30">
            <v>0</v>
          </cell>
          <cell r="HYC30">
            <v>0</v>
          </cell>
          <cell r="HYD30">
            <v>0</v>
          </cell>
          <cell r="HYE30">
            <v>0</v>
          </cell>
          <cell r="HYF30">
            <v>0</v>
          </cell>
          <cell r="HYG30">
            <v>0</v>
          </cell>
          <cell r="HYH30">
            <v>0</v>
          </cell>
          <cell r="HYI30">
            <v>0</v>
          </cell>
          <cell r="HYJ30">
            <v>0</v>
          </cell>
          <cell r="HYK30">
            <v>0</v>
          </cell>
          <cell r="HYL30">
            <v>0</v>
          </cell>
          <cell r="HYM30">
            <v>0</v>
          </cell>
          <cell r="HYN30">
            <v>0</v>
          </cell>
          <cell r="HYO30">
            <v>0</v>
          </cell>
          <cell r="HYP30">
            <v>0</v>
          </cell>
          <cell r="HYQ30">
            <v>0</v>
          </cell>
          <cell r="HYR30">
            <v>0</v>
          </cell>
          <cell r="HYS30">
            <v>0</v>
          </cell>
          <cell r="HYT30">
            <v>0</v>
          </cell>
          <cell r="HYU30">
            <v>0</v>
          </cell>
          <cell r="HYV30">
            <v>0</v>
          </cell>
          <cell r="HYW30">
            <v>0</v>
          </cell>
          <cell r="HYX30">
            <v>0</v>
          </cell>
          <cell r="HYY30">
            <v>0</v>
          </cell>
          <cell r="HYZ30">
            <v>0</v>
          </cell>
          <cell r="HZA30">
            <v>0</v>
          </cell>
          <cell r="HZB30">
            <v>0</v>
          </cell>
          <cell r="HZC30">
            <v>0</v>
          </cell>
          <cell r="HZD30">
            <v>0</v>
          </cell>
          <cell r="HZE30">
            <v>0</v>
          </cell>
          <cell r="HZF30">
            <v>0</v>
          </cell>
          <cell r="HZG30">
            <v>0</v>
          </cell>
          <cell r="HZH30">
            <v>0</v>
          </cell>
          <cell r="HZI30">
            <v>0</v>
          </cell>
          <cell r="HZJ30">
            <v>0</v>
          </cell>
          <cell r="HZK30">
            <v>0</v>
          </cell>
          <cell r="HZL30">
            <v>0</v>
          </cell>
          <cell r="HZM30">
            <v>0</v>
          </cell>
          <cell r="HZN30">
            <v>0</v>
          </cell>
          <cell r="HZO30">
            <v>0</v>
          </cell>
          <cell r="HZP30">
            <v>0</v>
          </cell>
          <cell r="HZQ30">
            <v>0</v>
          </cell>
          <cell r="HZR30">
            <v>0</v>
          </cell>
          <cell r="HZS30">
            <v>0</v>
          </cell>
          <cell r="HZT30">
            <v>0</v>
          </cell>
          <cell r="HZU30">
            <v>0</v>
          </cell>
          <cell r="HZV30">
            <v>0</v>
          </cell>
          <cell r="HZW30">
            <v>0</v>
          </cell>
          <cell r="HZX30">
            <v>0</v>
          </cell>
          <cell r="HZY30">
            <v>0</v>
          </cell>
          <cell r="HZZ30">
            <v>0</v>
          </cell>
          <cell r="IAA30">
            <v>0</v>
          </cell>
          <cell r="IAB30">
            <v>0</v>
          </cell>
          <cell r="IAC30">
            <v>0</v>
          </cell>
          <cell r="IAD30">
            <v>0</v>
          </cell>
          <cell r="IAE30">
            <v>0</v>
          </cell>
          <cell r="IAF30">
            <v>0</v>
          </cell>
          <cell r="IAG30">
            <v>0</v>
          </cell>
          <cell r="IAH30">
            <v>0</v>
          </cell>
          <cell r="IAI30">
            <v>0</v>
          </cell>
          <cell r="IAJ30">
            <v>0</v>
          </cell>
          <cell r="IAK30">
            <v>0</v>
          </cell>
          <cell r="IAL30">
            <v>0</v>
          </cell>
          <cell r="IAM30">
            <v>0</v>
          </cell>
          <cell r="IAN30">
            <v>0</v>
          </cell>
          <cell r="IAO30">
            <v>0</v>
          </cell>
          <cell r="IAP30">
            <v>0</v>
          </cell>
          <cell r="IAQ30">
            <v>0</v>
          </cell>
          <cell r="IAR30">
            <v>0</v>
          </cell>
          <cell r="IAS30">
            <v>0</v>
          </cell>
          <cell r="IAT30">
            <v>0</v>
          </cell>
          <cell r="IAU30">
            <v>0</v>
          </cell>
          <cell r="IAV30">
            <v>0</v>
          </cell>
          <cell r="IAW30">
            <v>0</v>
          </cell>
          <cell r="IAX30">
            <v>0</v>
          </cell>
          <cell r="IAY30">
            <v>0</v>
          </cell>
          <cell r="IAZ30">
            <v>0</v>
          </cell>
          <cell r="IBA30">
            <v>0</v>
          </cell>
          <cell r="IBB30">
            <v>0</v>
          </cell>
          <cell r="IBC30">
            <v>0</v>
          </cell>
          <cell r="IBD30">
            <v>0</v>
          </cell>
          <cell r="IBE30">
            <v>0</v>
          </cell>
          <cell r="IBF30">
            <v>0</v>
          </cell>
          <cell r="IBG30">
            <v>0</v>
          </cell>
          <cell r="IBH30">
            <v>0</v>
          </cell>
          <cell r="IBI30">
            <v>0</v>
          </cell>
          <cell r="IBJ30">
            <v>0</v>
          </cell>
          <cell r="IBK30">
            <v>0</v>
          </cell>
          <cell r="IBL30">
            <v>0</v>
          </cell>
          <cell r="IBM30">
            <v>0</v>
          </cell>
          <cell r="IBN30">
            <v>0</v>
          </cell>
          <cell r="IBO30">
            <v>0</v>
          </cell>
          <cell r="IBP30">
            <v>0</v>
          </cell>
          <cell r="IBQ30">
            <v>0</v>
          </cell>
          <cell r="IBR30">
            <v>0</v>
          </cell>
          <cell r="IBS30">
            <v>0</v>
          </cell>
          <cell r="IBT30">
            <v>0</v>
          </cell>
          <cell r="IBU30">
            <v>0</v>
          </cell>
          <cell r="IBV30">
            <v>0</v>
          </cell>
          <cell r="IBW30">
            <v>0</v>
          </cell>
          <cell r="IBX30">
            <v>0</v>
          </cell>
          <cell r="IBY30">
            <v>0</v>
          </cell>
          <cell r="IBZ30">
            <v>0</v>
          </cell>
          <cell r="ICA30">
            <v>0</v>
          </cell>
          <cell r="ICB30">
            <v>0</v>
          </cell>
          <cell r="ICC30">
            <v>0</v>
          </cell>
          <cell r="ICD30">
            <v>0</v>
          </cell>
          <cell r="ICE30">
            <v>0</v>
          </cell>
          <cell r="ICF30">
            <v>0</v>
          </cell>
          <cell r="ICG30">
            <v>0</v>
          </cell>
          <cell r="ICH30">
            <v>0</v>
          </cell>
          <cell r="ICI30">
            <v>0</v>
          </cell>
          <cell r="ICJ30">
            <v>0</v>
          </cell>
          <cell r="ICK30">
            <v>0</v>
          </cell>
          <cell r="ICL30">
            <v>0</v>
          </cell>
          <cell r="ICM30">
            <v>0</v>
          </cell>
          <cell r="ICN30">
            <v>0</v>
          </cell>
          <cell r="ICO30">
            <v>0</v>
          </cell>
          <cell r="ICP30">
            <v>0</v>
          </cell>
          <cell r="ICQ30">
            <v>0</v>
          </cell>
          <cell r="ICR30">
            <v>0</v>
          </cell>
          <cell r="ICS30">
            <v>0</v>
          </cell>
          <cell r="ICT30">
            <v>0</v>
          </cell>
          <cell r="ICU30">
            <v>0</v>
          </cell>
          <cell r="ICV30">
            <v>0</v>
          </cell>
          <cell r="ICW30">
            <v>0</v>
          </cell>
          <cell r="ICX30">
            <v>0</v>
          </cell>
          <cell r="ICY30">
            <v>0</v>
          </cell>
          <cell r="ICZ30">
            <v>0</v>
          </cell>
          <cell r="IDA30">
            <v>0</v>
          </cell>
          <cell r="IDB30">
            <v>0</v>
          </cell>
          <cell r="IDC30">
            <v>0</v>
          </cell>
          <cell r="IDD30">
            <v>0</v>
          </cell>
          <cell r="IDE30">
            <v>0</v>
          </cell>
          <cell r="IDF30">
            <v>0</v>
          </cell>
          <cell r="IDG30">
            <v>0</v>
          </cell>
          <cell r="IDH30">
            <v>0</v>
          </cell>
          <cell r="IDI30">
            <v>0</v>
          </cell>
          <cell r="IDJ30">
            <v>0</v>
          </cell>
          <cell r="IDK30">
            <v>0</v>
          </cell>
          <cell r="IDL30">
            <v>0</v>
          </cell>
          <cell r="IDM30">
            <v>0</v>
          </cell>
          <cell r="IDN30">
            <v>0</v>
          </cell>
          <cell r="IDO30">
            <v>0</v>
          </cell>
          <cell r="IDP30">
            <v>0</v>
          </cell>
          <cell r="IDQ30">
            <v>0</v>
          </cell>
          <cell r="IDR30">
            <v>0</v>
          </cell>
          <cell r="IDS30">
            <v>0</v>
          </cell>
          <cell r="IDT30">
            <v>0</v>
          </cell>
          <cell r="IDU30">
            <v>0</v>
          </cell>
          <cell r="IDV30">
            <v>0</v>
          </cell>
          <cell r="IDW30">
            <v>0</v>
          </cell>
          <cell r="IDX30">
            <v>0</v>
          </cell>
          <cell r="IDY30">
            <v>0</v>
          </cell>
          <cell r="IDZ30">
            <v>0</v>
          </cell>
          <cell r="IEA30">
            <v>0</v>
          </cell>
          <cell r="IEB30">
            <v>0</v>
          </cell>
          <cell r="IEC30">
            <v>0</v>
          </cell>
          <cell r="IED30">
            <v>0</v>
          </cell>
          <cell r="IEE30">
            <v>0</v>
          </cell>
          <cell r="IEF30">
            <v>0</v>
          </cell>
          <cell r="IEG30">
            <v>0</v>
          </cell>
          <cell r="IEH30">
            <v>0</v>
          </cell>
          <cell r="IEI30">
            <v>0</v>
          </cell>
          <cell r="IEJ30">
            <v>0</v>
          </cell>
          <cell r="IEK30">
            <v>0</v>
          </cell>
          <cell r="IEL30">
            <v>0</v>
          </cell>
          <cell r="IEM30">
            <v>0</v>
          </cell>
          <cell r="IEN30">
            <v>0</v>
          </cell>
          <cell r="IEO30">
            <v>0</v>
          </cell>
          <cell r="IEP30">
            <v>0</v>
          </cell>
          <cell r="IEQ30">
            <v>0</v>
          </cell>
          <cell r="IER30">
            <v>0</v>
          </cell>
          <cell r="IES30">
            <v>0</v>
          </cell>
          <cell r="IET30">
            <v>0</v>
          </cell>
          <cell r="IEU30">
            <v>0</v>
          </cell>
          <cell r="IEV30">
            <v>0</v>
          </cell>
          <cell r="IEW30">
            <v>0</v>
          </cell>
          <cell r="IEX30">
            <v>0</v>
          </cell>
          <cell r="IEY30">
            <v>0</v>
          </cell>
          <cell r="IEZ30">
            <v>0</v>
          </cell>
          <cell r="IFA30">
            <v>0</v>
          </cell>
          <cell r="IFB30">
            <v>0</v>
          </cell>
          <cell r="IFC30">
            <v>0</v>
          </cell>
          <cell r="IFD30">
            <v>0</v>
          </cell>
          <cell r="IFE30">
            <v>0</v>
          </cell>
          <cell r="IFF30">
            <v>0</v>
          </cell>
          <cell r="IFG30">
            <v>0</v>
          </cell>
          <cell r="IFH30">
            <v>0</v>
          </cell>
          <cell r="IFI30">
            <v>0</v>
          </cell>
          <cell r="IFJ30">
            <v>0</v>
          </cell>
          <cell r="IFK30">
            <v>0</v>
          </cell>
          <cell r="IFL30">
            <v>0</v>
          </cell>
          <cell r="IFM30">
            <v>0</v>
          </cell>
          <cell r="IFN30">
            <v>0</v>
          </cell>
          <cell r="IFO30">
            <v>0</v>
          </cell>
          <cell r="IFP30">
            <v>0</v>
          </cell>
          <cell r="IFQ30">
            <v>0</v>
          </cell>
          <cell r="IFR30">
            <v>0</v>
          </cell>
          <cell r="IFS30">
            <v>0</v>
          </cell>
          <cell r="IFT30">
            <v>0</v>
          </cell>
          <cell r="IFU30">
            <v>0</v>
          </cell>
          <cell r="IFV30">
            <v>0</v>
          </cell>
          <cell r="IFW30">
            <v>0</v>
          </cell>
          <cell r="IFX30">
            <v>0</v>
          </cell>
          <cell r="IFY30">
            <v>0</v>
          </cell>
          <cell r="IFZ30">
            <v>0</v>
          </cell>
          <cell r="IGA30">
            <v>0</v>
          </cell>
          <cell r="IGB30">
            <v>0</v>
          </cell>
          <cell r="IGC30">
            <v>0</v>
          </cell>
          <cell r="IGD30">
            <v>0</v>
          </cell>
          <cell r="IGE30">
            <v>0</v>
          </cell>
          <cell r="IGF30">
            <v>0</v>
          </cell>
          <cell r="IGG30">
            <v>0</v>
          </cell>
          <cell r="IGH30">
            <v>0</v>
          </cell>
          <cell r="IGI30">
            <v>0</v>
          </cell>
          <cell r="IGJ30">
            <v>0</v>
          </cell>
          <cell r="IGK30">
            <v>0</v>
          </cell>
          <cell r="IGL30">
            <v>0</v>
          </cell>
          <cell r="IGM30">
            <v>0</v>
          </cell>
          <cell r="IGN30">
            <v>0</v>
          </cell>
          <cell r="IGO30">
            <v>0</v>
          </cell>
          <cell r="IGP30">
            <v>0</v>
          </cell>
          <cell r="IGQ30">
            <v>0</v>
          </cell>
          <cell r="IGR30">
            <v>0</v>
          </cell>
          <cell r="IGS30">
            <v>0</v>
          </cell>
          <cell r="IGT30">
            <v>0</v>
          </cell>
          <cell r="IGU30">
            <v>0</v>
          </cell>
          <cell r="IGV30">
            <v>0</v>
          </cell>
          <cell r="IGW30">
            <v>0</v>
          </cell>
          <cell r="IGX30">
            <v>0</v>
          </cell>
          <cell r="IGY30">
            <v>0</v>
          </cell>
          <cell r="IGZ30">
            <v>0</v>
          </cell>
          <cell r="IHA30">
            <v>0</v>
          </cell>
          <cell r="IHB30">
            <v>0</v>
          </cell>
          <cell r="IHC30">
            <v>0</v>
          </cell>
          <cell r="IHD30">
            <v>0</v>
          </cell>
          <cell r="IHE30">
            <v>0</v>
          </cell>
          <cell r="IHF30">
            <v>0</v>
          </cell>
          <cell r="IHG30">
            <v>0</v>
          </cell>
          <cell r="IHH30">
            <v>0</v>
          </cell>
          <cell r="IHI30">
            <v>0</v>
          </cell>
          <cell r="IHJ30">
            <v>0</v>
          </cell>
          <cell r="IHK30">
            <v>0</v>
          </cell>
          <cell r="IHL30">
            <v>0</v>
          </cell>
          <cell r="IHM30">
            <v>0</v>
          </cell>
          <cell r="IHN30">
            <v>0</v>
          </cell>
          <cell r="IHO30">
            <v>0</v>
          </cell>
          <cell r="IHP30">
            <v>0</v>
          </cell>
          <cell r="IHQ30">
            <v>0</v>
          </cell>
          <cell r="IHR30">
            <v>0</v>
          </cell>
          <cell r="IHS30">
            <v>0</v>
          </cell>
          <cell r="IHT30">
            <v>0</v>
          </cell>
          <cell r="IHU30">
            <v>0</v>
          </cell>
          <cell r="IHV30">
            <v>0</v>
          </cell>
          <cell r="IHW30">
            <v>0</v>
          </cell>
          <cell r="IHX30">
            <v>0</v>
          </cell>
          <cell r="IHY30">
            <v>0</v>
          </cell>
          <cell r="IHZ30">
            <v>0</v>
          </cell>
          <cell r="IIA30">
            <v>0</v>
          </cell>
          <cell r="IIB30">
            <v>0</v>
          </cell>
          <cell r="IIC30">
            <v>0</v>
          </cell>
          <cell r="IID30">
            <v>0</v>
          </cell>
          <cell r="IIE30">
            <v>0</v>
          </cell>
          <cell r="IIF30">
            <v>0</v>
          </cell>
          <cell r="IIG30">
            <v>0</v>
          </cell>
          <cell r="IIH30">
            <v>0</v>
          </cell>
          <cell r="III30">
            <v>0</v>
          </cell>
          <cell r="IIJ30">
            <v>0</v>
          </cell>
          <cell r="IIK30">
            <v>0</v>
          </cell>
          <cell r="IIL30">
            <v>0</v>
          </cell>
          <cell r="IIM30">
            <v>0</v>
          </cell>
          <cell r="IIN30">
            <v>0</v>
          </cell>
          <cell r="IIO30">
            <v>0</v>
          </cell>
          <cell r="IIP30">
            <v>0</v>
          </cell>
          <cell r="IIQ30">
            <v>0</v>
          </cell>
          <cell r="IIR30">
            <v>0</v>
          </cell>
          <cell r="IIS30">
            <v>0</v>
          </cell>
          <cell r="IIT30">
            <v>0</v>
          </cell>
          <cell r="IIU30">
            <v>0</v>
          </cell>
          <cell r="IIV30">
            <v>0</v>
          </cell>
          <cell r="IIW30">
            <v>0</v>
          </cell>
          <cell r="IIX30">
            <v>0</v>
          </cell>
          <cell r="IIY30">
            <v>0</v>
          </cell>
          <cell r="IIZ30">
            <v>0</v>
          </cell>
          <cell r="IJA30">
            <v>0</v>
          </cell>
          <cell r="IJB30">
            <v>0</v>
          </cell>
          <cell r="IJC30">
            <v>0</v>
          </cell>
          <cell r="IJD30">
            <v>0</v>
          </cell>
          <cell r="IJE30">
            <v>0</v>
          </cell>
          <cell r="IJF30">
            <v>0</v>
          </cell>
          <cell r="IJG30">
            <v>0</v>
          </cell>
          <cell r="IJH30">
            <v>0</v>
          </cell>
          <cell r="IJI30">
            <v>0</v>
          </cell>
          <cell r="IJJ30">
            <v>0</v>
          </cell>
          <cell r="IJK30">
            <v>0</v>
          </cell>
          <cell r="IJL30">
            <v>0</v>
          </cell>
          <cell r="IJM30">
            <v>0</v>
          </cell>
          <cell r="IJN30">
            <v>0</v>
          </cell>
          <cell r="IJO30">
            <v>0</v>
          </cell>
          <cell r="IJP30">
            <v>0</v>
          </cell>
          <cell r="IJQ30">
            <v>0</v>
          </cell>
          <cell r="IJR30">
            <v>0</v>
          </cell>
          <cell r="IJS30">
            <v>0</v>
          </cell>
          <cell r="IJT30">
            <v>0</v>
          </cell>
          <cell r="IJU30">
            <v>0</v>
          </cell>
          <cell r="IJV30">
            <v>0</v>
          </cell>
          <cell r="IJW30">
            <v>0</v>
          </cell>
          <cell r="IJX30">
            <v>0</v>
          </cell>
          <cell r="IJY30">
            <v>0</v>
          </cell>
          <cell r="IJZ30">
            <v>0</v>
          </cell>
          <cell r="IKA30">
            <v>0</v>
          </cell>
          <cell r="IKB30">
            <v>0</v>
          </cell>
          <cell r="IKC30">
            <v>0</v>
          </cell>
          <cell r="IKD30">
            <v>0</v>
          </cell>
          <cell r="IKE30">
            <v>0</v>
          </cell>
          <cell r="IKF30">
            <v>0</v>
          </cell>
          <cell r="IKG30">
            <v>0</v>
          </cell>
          <cell r="IKH30">
            <v>0</v>
          </cell>
          <cell r="IKI30">
            <v>0</v>
          </cell>
          <cell r="IKJ30">
            <v>0</v>
          </cell>
          <cell r="IKK30">
            <v>0</v>
          </cell>
          <cell r="IKL30">
            <v>0</v>
          </cell>
          <cell r="IKM30">
            <v>0</v>
          </cell>
          <cell r="IKN30">
            <v>0</v>
          </cell>
          <cell r="IKO30">
            <v>0</v>
          </cell>
          <cell r="IKP30">
            <v>0</v>
          </cell>
          <cell r="IKQ30">
            <v>0</v>
          </cell>
          <cell r="IKR30">
            <v>0</v>
          </cell>
          <cell r="IKS30">
            <v>0</v>
          </cell>
          <cell r="IKT30">
            <v>0</v>
          </cell>
          <cell r="IKU30">
            <v>0</v>
          </cell>
          <cell r="IKV30">
            <v>0</v>
          </cell>
          <cell r="IKW30">
            <v>0</v>
          </cell>
          <cell r="IKX30">
            <v>0</v>
          </cell>
          <cell r="IKY30">
            <v>0</v>
          </cell>
          <cell r="IKZ30">
            <v>0</v>
          </cell>
          <cell r="ILA30">
            <v>0</v>
          </cell>
          <cell r="ILB30">
            <v>0</v>
          </cell>
          <cell r="ILC30">
            <v>0</v>
          </cell>
          <cell r="ILD30">
            <v>0</v>
          </cell>
          <cell r="ILE30">
            <v>0</v>
          </cell>
          <cell r="ILF30">
            <v>0</v>
          </cell>
          <cell r="ILG30">
            <v>0</v>
          </cell>
          <cell r="ILH30">
            <v>0</v>
          </cell>
          <cell r="ILI30">
            <v>0</v>
          </cell>
          <cell r="ILJ30">
            <v>0</v>
          </cell>
          <cell r="ILK30">
            <v>0</v>
          </cell>
          <cell r="ILL30">
            <v>0</v>
          </cell>
          <cell r="ILM30">
            <v>0</v>
          </cell>
          <cell r="ILN30">
            <v>0</v>
          </cell>
          <cell r="ILO30">
            <v>0</v>
          </cell>
          <cell r="ILP30">
            <v>0</v>
          </cell>
          <cell r="ILQ30">
            <v>0</v>
          </cell>
          <cell r="ILR30">
            <v>0</v>
          </cell>
          <cell r="ILS30">
            <v>0</v>
          </cell>
          <cell r="ILT30">
            <v>0</v>
          </cell>
          <cell r="ILU30">
            <v>0</v>
          </cell>
          <cell r="ILV30">
            <v>0</v>
          </cell>
          <cell r="ILW30">
            <v>0</v>
          </cell>
          <cell r="ILX30">
            <v>0</v>
          </cell>
          <cell r="ILY30">
            <v>0</v>
          </cell>
          <cell r="ILZ30">
            <v>0</v>
          </cell>
          <cell r="IMA30">
            <v>0</v>
          </cell>
          <cell r="IMB30">
            <v>0</v>
          </cell>
          <cell r="IMC30">
            <v>0</v>
          </cell>
          <cell r="IMD30">
            <v>0</v>
          </cell>
          <cell r="IME30">
            <v>0</v>
          </cell>
          <cell r="IMF30">
            <v>0</v>
          </cell>
          <cell r="IMG30">
            <v>0</v>
          </cell>
          <cell r="IMH30">
            <v>0</v>
          </cell>
          <cell r="IMI30">
            <v>0</v>
          </cell>
          <cell r="IMJ30">
            <v>0</v>
          </cell>
          <cell r="IMK30">
            <v>0</v>
          </cell>
          <cell r="IML30">
            <v>0</v>
          </cell>
          <cell r="IMM30">
            <v>0</v>
          </cell>
          <cell r="IMN30">
            <v>0</v>
          </cell>
          <cell r="IMO30">
            <v>0</v>
          </cell>
          <cell r="IMP30">
            <v>0</v>
          </cell>
          <cell r="IMQ30">
            <v>0</v>
          </cell>
          <cell r="IMR30">
            <v>0</v>
          </cell>
          <cell r="IMS30">
            <v>0</v>
          </cell>
          <cell r="IMT30">
            <v>0</v>
          </cell>
          <cell r="IMU30">
            <v>0</v>
          </cell>
          <cell r="IMV30">
            <v>0</v>
          </cell>
          <cell r="IMW30">
            <v>0</v>
          </cell>
          <cell r="IMX30">
            <v>0</v>
          </cell>
          <cell r="IMY30">
            <v>0</v>
          </cell>
          <cell r="IMZ30">
            <v>0</v>
          </cell>
          <cell r="INA30">
            <v>0</v>
          </cell>
          <cell r="INB30">
            <v>0</v>
          </cell>
          <cell r="INC30">
            <v>0</v>
          </cell>
          <cell r="IND30">
            <v>0</v>
          </cell>
          <cell r="INE30">
            <v>0</v>
          </cell>
          <cell r="INF30">
            <v>0</v>
          </cell>
          <cell r="ING30">
            <v>0</v>
          </cell>
          <cell r="INH30">
            <v>0</v>
          </cell>
          <cell r="INI30">
            <v>0</v>
          </cell>
          <cell r="INJ30">
            <v>0</v>
          </cell>
          <cell r="INK30">
            <v>0</v>
          </cell>
          <cell r="INL30">
            <v>0</v>
          </cell>
          <cell r="INM30">
            <v>0</v>
          </cell>
          <cell r="INN30">
            <v>0</v>
          </cell>
          <cell r="INO30">
            <v>0</v>
          </cell>
          <cell r="INP30">
            <v>0</v>
          </cell>
          <cell r="INQ30">
            <v>0</v>
          </cell>
          <cell r="INR30">
            <v>0</v>
          </cell>
          <cell r="INS30">
            <v>0</v>
          </cell>
          <cell r="INT30">
            <v>0</v>
          </cell>
          <cell r="INU30">
            <v>0</v>
          </cell>
          <cell r="INV30">
            <v>0</v>
          </cell>
          <cell r="INW30">
            <v>0</v>
          </cell>
          <cell r="INX30">
            <v>0</v>
          </cell>
          <cell r="INY30">
            <v>0</v>
          </cell>
          <cell r="INZ30">
            <v>0</v>
          </cell>
          <cell r="IOA30">
            <v>0</v>
          </cell>
          <cell r="IOB30">
            <v>0</v>
          </cell>
          <cell r="IOC30">
            <v>0</v>
          </cell>
          <cell r="IOD30">
            <v>0</v>
          </cell>
          <cell r="IOE30">
            <v>0</v>
          </cell>
          <cell r="IOF30">
            <v>0</v>
          </cell>
          <cell r="IOG30">
            <v>0</v>
          </cell>
          <cell r="IOH30">
            <v>0</v>
          </cell>
          <cell r="IOI30">
            <v>0</v>
          </cell>
          <cell r="IOJ30">
            <v>0</v>
          </cell>
          <cell r="IOK30">
            <v>0</v>
          </cell>
          <cell r="IOL30">
            <v>0</v>
          </cell>
          <cell r="IOM30">
            <v>0</v>
          </cell>
          <cell r="ION30">
            <v>0</v>
          </cell>
          <cell r="IOO30">
            <v>0</v>
          </cell>
          <cell r="IOP30">
            <v>0</v>
          </cell>
          <cell r="IOQ30">
            <v>0</v>
          </cell>
          <cell r="IOR30">
            <v>0</v>
          </cell>
          <cell r="IOS30">
            <v>0</v>
          </cell>
          <cell r="IOT30">
            <v>0</v>
          </cell>
          <cell r="IOU30">
            <v>0</v>
          </cell>
          <cell r="IOV30">
            <v>0</v>
          </cell>
          <cell r="IOW30">
            <v>0</v>
          </cell>
          <cell r="IOX30">
            <v>0</v>
          </cell>
          <cell r="IOY30">
            <v>0</v>
          </cell>
          <cell r="IOZ30">
            <v>0</v>
          </cell>
          <cell r="IPA30">
            <v>0</v>
          </cell>
          <cell r="IPB30">
            <v>0</v>
          </cell>
          <cell r="IPC30">
            <v>0</v>
          </cell>
          <cell r="IPD30">
            <v>0</v>
          </cell>
          <cell r="IPE30">
            <v>0</v>
          </cell>
          <cell r="IPF30">
            <v>0</v>
          </cell>
          <cell r="IPG30">
            <v>0</v>
          </cell>
          <cell r="IPH30">
            <v>0</v>
          </cell>
          <cell r="IPI30">
            <v>0</v>
          </cell>
          <cell r="IPJ30">
            <v>0</v>
          </cell>
          <cell r="IPK30">
            <v>0</v>
          </cell>
          <cell r="IPL30">
            <v>0</v>
          </cell>
          <cell r="IPM30">
            <v>0</v>
          </cell>
          <cell r="IPN30">
            <v>0</v>
          </cell>
          <cell r="IPO30">
            <v>0</v>
          </cell>
          <cell r="IPP30">
            <v>0</v>
          </cell>
          <cell r="IPQ30">
            <v>0</v>
          </cell>
          <cell r="IPR30">
            <v>0</v>
          </cell>
          <cell r="IPS30">
            <v>0</v>
          </cell>
          <cell r="IPT30">
            <v>0</v>
          </cell>
          <cell r="IPU30">
            <v>0</v>
          </cell>
          <cell r="IPV30">
            <v>0</v>
          </cell>
          <cell r="IPW30">
            <v>0</v>
          </cell>
          <cell r="IPX30">
            <v>0</v>
          </cell>
          <cell r="IPY30">
            <v>0</v>
          </cell>
          <cell r="IPZ30">
            <v>0</v>
          </cell>
          <cell r="IQA30">
            <v>0</v>
          </cell>
          <cell r="IQB30">
            <v>0</v>
          </cell>
          <cell r="IQC30">
            <v>0</v>
          </cell>
          <cell r="IQD30">
            <v>0</v>
          </cell>
          <cell r="IQE30">
            <v>0</v>
          </cell>
          <cell r="IQF30">
            <v>0</v>
          </cell>
          <cell r="IQG30">
            <v>0</v>
          </cell>
          <cell r="IQH30">
            <v>0</v>
          </cell>
          <cell r="IQI30">
            <v>0</v>
          </cell>
          <cell r="IQJ30">
            <v>0</v>
          </cell>
          <cell r="IQK30">
            <v>0</v>
          </cell>
          <cell r="IQL30">
            <v>0</v>
          </cell>
          <cell r="IQM30">
            <v>0</v>
          </cell>
          <cell r="IQN30">
            <v>0</v>
          </cell>
          <cell r="IQO30">
            <v>0</v>
          </cell>
          <cell r="IQP30">
            <v>0</v>
          </cell>
          <cell r="IQQ30">
            <v>0</v>
          </cell>
          <cell r="IQR30">
            <v>0</v>
          </cell>
          <cell r="IQS30">
            <v>0</v>
          </cell>
          <cell r="IQT30">
            <v>0</v>
          </cell>
          <cell r="IQU30">
            <v>0</v>
          </cell>
          <cell r="IQV30">
            <v>0</v>
          </cell>
          <cell r="IQW30">
            <v>0</v>
          </cell>
          <cell r="IQX30">
            <v>0</v>
          </cell>
          <cell r="IQY30">
            <v>0</v>
          </cell>
          <cell r="IQZ30">
            <v>0</v>
          </cell>
          <cell r="IRA30">
            <v>0</v>
          </cell>
          <cell r="IRB30">
            <v>0</v>
          </cell>
          <cell r="IRC30">
            <v>0</v>
          </cell>
          <cell r="IRD30">
            <v>0</v>
          </cell>
          <cell r="IRE30">
            <v>0</v>
          </cell>
          <cell r="IRF30">
            <v>0</v>
          </cell>
          <cell r="IRG30">
            <v>0</v>
          </cell>
          <cell r="IRH30">
            <v>0</v>
          </cell>
          <cell r="IRI30">
            <v>0</v>
          </cell>
          <cell r="IRJ30">
            <v>0</v>
          </cell>
          <cell r="IRK30">
            <v>0</v>
          </cell>
          <cell r="IRL30">
            <v>0</v>
          </cell>
          <cell r="IRM30">
            <v>0</v>
          </cell>
          <cell r="IRN30">
            <v>0</v>
          </cell>
          <cell r="IRO30">
            <v>0</v>
          </cell>
          <cell r="IRP30">
            <v>0</v>
          </cell>
          <cell r="IRQ30">
            <v>0</v>
          </cell>
          <cell r="IRR30">
            <v>0</v>
          </cell>
          <cell r="IRS30">
            <v>0</v>
          </cell>
          <cell r="IRT30">
            <v>0</v>
          </cell>
          <cell r="IRU30">
            <v>0</v>
          </cell>
          <cell r="IRV30">
            <v>0</v>
          </cell>
          <cell r="IRW30">
            <v>0</v>
          </cell>
          <cell r="IRX30">
            <v>0</v>
          </cell>
          <cell r="IRY30">
            <v>0</v>
          </cell>
          <cell r="IRZ30">
            <v>0</v>
          </cell>
          <cell r="ISA30">
            <v>0</v>
          </cell>
          <cell r="ISB30">
            <v>0</v>
          </cell>
          <cell r="ISC30">
            <v>0</v>
          </cell>
          <cell r="ISD30">
            <v>0</v>
          </cell>
          <cell r="ISE30">
            <v>0</v>
          </cell>
          <cell r="ISF30">
            <v>0</v>
          </cell>
          <cell r="ISG30">
            <v>0</v>
          </cell>
          <cell r="ISH30">
            <v>0</v>
          </cell>
          <cell r="ISI30">
            <v>0</v>
          </cell>
          <cell r="ISJ30">
            <v>0</v>
          </cell>
          <cell r="ISK30">
            <v>0</v>
          </cell>
          <cell r="ISL30">
            <v>0</v>
          </cell>
          <cell r="ISM30">
            <v>0</v>
          </cell>
          <cell r="ISN30">
            <v>0</v>
          </cell>
          <cell r="ISO30">
            <v>0</v>
          </cell>
          <cell r="ISP30">
            <v>0</v>
          </cell>
          <cell r="ISQ30">
            <v>0</v>
          </cell>
          <cell r="ISR30">
            <v>0</v>
          </cell>
          <cell r="ISS30">
            <v>0</v>
          </cell>
          <cell r="IST30">
            <v>0</v>
          </cell>
          <cell r="ISU30">
            <v>0</v>
          </cell>
          <cell r="ISV30">
            <v>0</v>
          </cell>
          <cell r="ISW30">
            <v>0</v>
          </cell>
          <cell r="ISX30">
            <v>0</v>
          </cell>
          <cell r="ISY30">
            <v>0</v>
          </cell>
          <cell r="ISZ30">
            <v>0</v>
          </cell>
          <cell r="ITA30">
            <v>0</v>
          </cell>
          <cell r="ITB30">
            <v>0</v>
          </cell>
          <cell r="ITC30">
            <v>0</v>
          </cell>
          <cell r="ITD30">
            <v>0</v>
          </cell>
          <cell r="ITE30">
            <v>0</v>
          </cell>
          <cell r="ITF30">
            <v>0</v>
          </cell>
          <cell r="ITG30">
            <v>0</v>
          </cell>
          <cell r="ITH30">
            <v>0</v>
          </cell>
          <cell r="ITI30">
            <v>0</v>
          </cell>
          <cell r="ITJ30">
            <v>0</v>
          </cell>
          <cell r="ITK30">
            <v>0</v>
          </cell>
          <cell r="ITL30">
            <v>0</v>
          </cell>
          <cell r="ITM30">
            <v>0</v>
          </cell>
          <cell r="ITN30">
            <v>0</v>
          </cell>
          <cell r="ITO30">
            <v>0</v>
          </cell>
          <cell r="ITP30">
            <v>0</v>
          </cell>
          <cell r="ITQ30">
            <v>0</v>
          </cell>
          <cell r="ITR30">
            <v>0</v>
          </cell>
          <cell r="ITS30">
            <v>0</v>
          </cell>
          <cell r="ITT30">
            <v>0</v>
          </cell>
          <cell r="ITU30">
            <v>0</v>
          </cell>
          <cell r="ITV30">
            <v>0</v>
          </cell>
          <cell r="ITW30">
            <v>0</v>
          </cell>
          <cell r="ITX30">
            <v>0</v>
          </cell>
          <cell r="ITY30">
            <v>0</v>
          </cell>
          <cell r="ITZ30">
            <v>0</v>
          </cell>
          <cell r="IUA30">
            <v>0</v>
          </cell>
          <cell r="IUB30">
            <v>0</v>
          </cell>
          <cell r="IUC30">
            <v>0</v>
          </cell>
          <cell r="IUD30">
            <v>0</v>
          </cell>
          <cell r="IUE30">
            <v>0</v>
          </cell>
          <cell r="IUF30">
            <v>0</v>
          </cell>
          <cell r="IUG30">
            <v>0</v>
          </cell>
          <cell r="IUH30">
            <v>0</v>
          </cell>
          <cell r="IUI30">
            <v>0</v>
          </cell>
          <cell r="IUJ30">
            <v>0</v>
          </cell>
          <cell r="IUK30">
            <v>0</v>
          </cell>
          <cell r="IUL30">
            <v>0</v>
          </cell>
          <cell r="IUM30">
            <v>0</v>
          </cell>
          <cell r="IUN30">
            <v>0</v>
          </cell>
          <cell r="IUO30">
            <v>0</v>
          </cell>
          <cell r="IUP30">
            <v>0</v>
          </cell>
          <cell r="IUQ30">
            <v>0</v>
          </cell>
          <cell r="IUR30">
            <v>0</v>
          </cell>
          <cell r="IUS30">
            <v>0</v>
          </cell>
          <cell r="IUT30">
            <v>0</v>
          </cell>
          <cell r="IUU30">
            <v>0</v>
          </cell>
          <cell r="IUV30">
            <v>0</v>
          </cell>
          <cell r="IUW30">
            <v>0</v>
          </cell>
          <cell r="IUX30">
            <v>0</v>
          </cell>
          <cell r="IUY30">
            <v>0</v>
          </cell>
          <cell r="IUZ30">
            <v>0</v>
          </cell>
          <cell r="IVA30">
            <v>0</v>
          </cell>
          <cell r="IVB30">
            <v>0</v>
          </cell>
          <cell r="IVC30">
            <v>0</v>
          </cell>
          <cell r="IVD30">
            <v>0</v>
          </cell>
          <cell r="IVE30">
            <v>0</v>
          </cell>
          <cell r="IVF30">
            <v>0</v>
          </cell>
          <cell r="IVG30">
            <v>0</v>
          </cell>
          <cell r="IVH30">
            <v>0</v>
          </cell>
          <cell r="IVI30">
            <v>0</v>
          </cell>
          <cell r="IVJ30">
            <v>0</v>
          </cell>
          <cell r="IVK30">
            <v>0</v>
          </cell>
          <cell r="IVL30">
            <v>0</v>
          </cell>
          <cell r="IVM30">
            <v>0</v>
          </cell>
          <cell r="IVN30">
            <v>0</v>
          </cell>
          <cell r="IVO30">
            <v>0</v>
          </cell>
          <cell r="IVP30">
            <v>0</v>
          </cell>
          <cell r="IVQ30">
            <v>0</v>
          </cell>
          <cell r="IVR30">
            <v>0</v>
          </cell>
          <cell r="IVS30">
            <v>0</v>
          </cell>
          <cell r="IVT30">
            <v>0</v>
          </cell>
          <cell r="IVU30">
            <v>0</v>
          </cell>
          <cell r="IVV30">
            <v>0</v>
          </cell>
          <cell r="IVW30">
            <v>0</v>
          </cell>
          <cell r="IVX30">
            <v>0</v>
          </cell>
          <cell r="IVY30">
            <v>0</v>
          </cell>
          <cell r="IVZ30">
            <v>0</v>
          </cell>
          <cell r="IWA30">
            <v>0</v>
          </cell>
          <cell r="IWB30">
            <v>0</v>
          </cell>
          <cell r="IWC30">
            <v>0</v>
          </cell>
          <cell r="IWD30">
            <v>0</v>
          </cell>
          <cell r="IWE30">
            <v>0</v>
          </cell>
          <cell r="IWF30">
            <v>0</v>
          </cell>
          <cell r="IWG30">
            <v>0</v>
          </cell>
          <cell r="IWH30">
            <v>0</v>
          </cell>
          <cell r="IWI30">
            <v>0</v>
          </cell>
          <cell r="IWJ30">
            <v>0</v>
          </cell>
          <cell r="IWK30">
            <v>0</v>
          </cell>
          <cell r="IWL30">
            <v>0</v>
          </cell>
          <cell r="IWM30">
            <v>0</v>
          </cell>
          <cell r="IWN30">
            <v>0</v>
          </cell>
          <cell r="IWO30">
            <v>0</v>
          </cell>
          <cell r="IWP30">
            <v>0</v>
          </cell>
          <cell r="IWQ30">
            <v>0</v>
          </cell>
          <cell r="IWR30">
            <v>0</v>
          </cell>
          <cell r="IWS30">
            <v>0</v>
          </cell>
          <cell r="IWT30">
            <v>0</v>
          </cell>
          <cell r="IWU30">
            <v>0</v>
          </cell>
          <cell r="IWV30">
            <v>0</v>
          </cell>
          <cell r="IWW30">
            <v>0</v>
          </cell>
          <cell r="IWX30">
            <v>0</v>
          </cell>
          <cell r="IWY30">
            <v>0</v>
          </cell>
          <cell r="IWZ30">
            <v>0</v>
          </cell>
          <cell r="IXA30">
            <v>0</v>
          </cell>
          <cell r="IXB30">
            <v>0</v>
          </cell>
          <cell r="IXC30">
            <v>0</v>
          </cell>
          <cell r="IXD30">
            <v>0</v>
          </cell>
          <cell r="IXE30">
            <v>0</v>
          </cell>
          <cell r="IXF30">
            <v>0</v>
          </cell>
          <cell r="IXG30">
            <v>0</v>
          </cell>
          <cell r="IXH30">
            <v>0</v>
          </cell>
          <cell r="IXI30">
            <v>0</v>
          </cell>
          <cell r="IXJ30">
            <v>0</v>
          </cell>
          <cell r="IXK30">
            <v>0</v>
          </cell>
          <cell r="IXL30">
            <v>0</v>
          </cell>
          <cell r="IXM30">
            <v>0</v>
          </cell>
          <cell r="IXN30">
            <v>0</v>
          </cell>
          <cell r="IXO30">
            <v>0</v>
          </cell>
          <cell r="IXP30">
            <v>0</v>
          </cell>
          <cell r="IXQ30">
            <v>0</v>
          </cell>
          <cell r="IXR30">
            <v>0</v>
          </cell>
          <cell r="IXS30">
            <v>0</v>
          </cell>
          <cell r="IXT30">
            <v>0</v>
          </cell>
          <cell r="IXU30">
            <v>0</v>
          </cell>
          <cell r="IXV30">
            <v>0</v>
          </cell>
          <cell r="IXW30">
            <v>0</v>
          </cell>
          <cell r="IXX30">
            <v>0</v>
          </cell>
          <cell r="IXY30">
            <v>0</v>
          </cell>
          <cell r="IXZ30">
            <v>0</v>
          </cell>
          <cell r="IYA30">
            <v>0</v>
          </cell>
          <cell r="IYB30">
            <v>0</v>
          </cell>
          <cell r="IYC30">
            <v>0</v>
          </cell>
          <cell r="IYD30">
            <v>0</v>
          </cell>
          <cell r="IYE30">
            <v>0</v>
          </cell>
          <cell r="IYF30">
            <v>0</v>
          </cell>
          <cell r="IYG30">
            <v>0</v>
          </cell>
          <cell r="IYH30">
            <v>0</v>
          </cell>
          <cell r="IYI30">
            <v>0</v>
          </cell>
          <cell r="IYJ30">
            <v>0</v>
          </cell>
          <cell r="IYK30">
            <v>0</v>
          </cell>
          <cell r="IYL30">
            <v>0</v>
          </cell>
          <cell r="IYM30">
            <v>0</v>
          </cell>
          <cell r="IYN30">
            <v>0</v>
          </cell>
          <cell r="IYO30">
            <v>0</v>
          </cell>
          <cell r="IYP30">
            <v>0</v>
          </cell>
          <cell r="IYQ30">
            <v>0</v>
          </cell>
          <cell r="IYR30">
            <v>0</v>
          </cell>
          <cell r="IYS30">
            <v>0</v>
          </cell>
          <cell r="IYT30">
            <v>0</v>
          </cell>
          <cell r="IYU30">
            <v>0</v>
          </cell>
          <cell r="IYV30">
            <v>0</v>
          </cell>
          <cell r="IYW30">
            <v>0</v>
          </cell>
          <cell r="IYX30">
            <v>0</v>
          </cell>
          <cell r="IYY30">
            <v>0</v>
          </cell>
          <cell r="IYZ30">
            <v>0</v>
          </cell>
          <cell r="IZA30">
            <v>0</v>
          </cell>
          <cell r="IZB30">
            <v>0</v>
          </cell>
          <cell r="IZC30">
            <v>0</v>
          </cell>
          <cell r="IZD30">
            <v>0</v>
          </cell>
          <cell r="IZE30">
            <v>0</v>
          </cell>
          <cell r="IZF30">
            <v>0</v>
          </cell>
          <cell r="IZG30">
            <v>0</v>
          </cell>
          <cell r="IZH30">
            <v>0</v>
          </cell>
          <cell r="IZI30">
            <v>0</v>
          </cell>
          <cell r="IZJ30">
            <v>0</v>
          </cell>
          <cell r="IZK30">
            <v>0</v>
          </cell>
          <cell r="IZL30">
            <v>0</v>
          </cell>
          <cell r="IZM30">
            <v>0</v>
          </cell>
          <cell r="IZN30">
            <v>0</v>
          </cell>
          <cell r="IZO30">
            <v>0</v>
          </cell>
          <cell r="IZP30">
            <v>0</v>
          </cell>
          <cell r="IZQ30">
            <v>0</v>
          </cell>
          <cell r="IZR30">
            <v>0</v>
          </cell>
          <cell r="IZS30">
            <v>0</v>
          </cell>
          <cell r="IZT30">
            <v>0</v>
          </cell>
          <cell r="IZU30">
            <v>0</v>
          </cell>
          <cell r="IZV30">
            <v>0</v>
          </cell>
          <cell r="IZW30">
            <v>0</v>
          </cell>
          <cell r="IZX30">
            <v>0</v>
          </cell>
          <cell r="IZY30">
            <v>0</v>
          </cell>
          <cell r="IZZ30">
            <v>0</v>
          </cell>
          <cell r="JAA30">
            <v>0</v>
          </cell>
          <cell r="JAB30">
            <v>0</v>
          </cell>
          <cell r="JAC30">
            <v>0</v>
          </cell>
          <cell r="JAD30">
            <v>0</v>
          </cell>
          <cell r="JAE30">
            <v>0</v>
          </cell>
          <cell r="JAF30">
            <v>0</v>
          </cell>
          <cell r="JAG30">
            <v>0</v>
          </cell>
          <cell r="JAH30">
            <v>0</v>
          </cell>
          <cell r="JAI30">
            <v>0</v>
          </cell>
          <cell r="JAJ30">
            <v>0</v>
          </cell>
          <cell r="JAK30">
            <v>0</v>
          </cell>
          <cell r="JAL30">
            <v>0</v>
          </cell>
          <cell r="JAM30">
            <v>0</v>
          </cell>
          <cell r="JAN30">
            <v>0</v>
          </cell>
          <cell r="JAO30">
            <v>0</v>
          </cell>
          <cell r="JAP30">
            <v>0</v>
          </cell>
          <cell r="JAQ30">
            <v>0</v>
          </cell>
          <cell r="JAR30">
            <v>0</v>
          </cell>
          <cell r="JAS30">
            <v>0</v>
          </cell>
          <cell r="JAT30">
            <v>0</v>
          </cell>
          <cell r="JAU30">
            <v>0</v>
          </cell>
          <cell r="JAV30">
            <v>0</v>
          </cell>
          <cell r="JAW30">
            <v>0</v>
          </cell>
          <cell r="JAX30">
            <v>0</v>
          </cell>
          <cell r="JAY30">
            <v>0</v>
          </cell>
          <cell r="JAZ30">
            <v>0</v>
          </cell>
          <cell r="JBA30">
            <v>0</v>
          </cell>
          <cell r="JBB30">
            <v>0</v>
          </cell>
          <cell r="JBC30">
            <v>0</v>
          </cell>
          <cell r="JBD30">
            <v>0</v>
          </cell>
          <cell r="JBE30">
            <v>0</v>
          </cell>
          <cell r="JBF30">
            <v>0</v>
          </cell>
          <cell r="JBG30">
            <v>0</v>
          </cell>
          <cell r="JBH30">
            <v>0</v>
          </cell>
          <cell r="JBI30">
            <v>0</v>
          </cell>
          <cell r="JBJ30">
            <v>0</v>
          </cell>
          <cell r="JBK30">
            <v>0</v>
          </cell>
          <cell r="JBL30">
            <v>0</v>
          </cell>
          <cell r="JBM30">
            <v>0</v>
          </cell>
          <cell r="JBN30">
            <v>0</v>
          </cell>
          <cell r="JBO30">
            <v>0</v>
          </cell>
          <cell r="JBP30">
            <v>0</v>
          </cell>
          <cell r="JBQ30">
            <v>0</v>
          </cell>
          <cell r="JBR30">
            <v>0</v>
          </cell>
          <cell r="JBS30">
            <v>0</v>
          </cell>
          <cell r="JBT30">
            <v>0</v>
          </cell>
          <cell r="JBU30">
            <v>0</v>
          </cell>
          <cell r="JBV30">
            <v>0</v>
          </cell>
          <cell r="JBW30">
            <v>0</v>
          </cell>
          <cell r="JBX30">
            <v>0</v>
          </cell>
          <cell r="JBY30">
            <v>0</v>
          </cell>
          <cell r="JBZ30">
            <v>0</v>
          </cell>
          <cell r="JCA30">
            <v>0</v>
          </cell>
          <cell r="JCB30">
            <v>0</v>
          </cell>
          <cell r="JCC30">
            <v>0</v>
          </cell>
          <cell r="JCD30">
            <v>0</v>
          </cell>
          <cell r="JCE30">
            <v>0</v>
          </cell>
          <cell r="JCF30">
            <v>0</v>
          </cell>
          <cell r="JCG30">
            <v>0</v>
          </cell>
          <cell r="JCH30">
            <v>0</v>
          </cell>
          <cell r="JCI30">
            <v>0</v>
          </cell>
          <cell r="JCJ30">
            <v>0</v>
          </cell>
          <cell r="JCK30">
            <v>0</v>
          </cell>
          <cell r="JCL30">
            <v>0</v>
          </cell>
          <cell r="JCM30">
            <v>0</v>
          </cell>
          <cell r="JCN30">
            <v>0</v>
          </cell>
          <cell r="JCO30">
            <v>0</v>
          </cell>
          <cell r="JCP30">
            <v>0</v>
          </cell>
          <cell r="JCQ30">
            <v>0</v>
          </cell>
          <cell r="JCR30">
            <v>0</v>
          </cell>
          <cell r="JCS30">
            <v>0</v>
          </cell>
          <cell r="JCT30">
            <v>0</v>
          </cell>
          <cell r="JCU30">
            <v>0</v>
          </cell>
          <cell r="JCV30">
            <v>0</v>
          </cell>
          <cell r="JCW30">
            <v>0</v>
          </cell>
          <cell r="JCX30">
            <v>0</v>
          </cell>
          <cell r="JCY30">
            <v>0</v>
          </cell>
          <cell r="JCZ30">
            <v>0</v>
          </cell>
          <cell r="JDA30">
            <v>0</v>
          </cell>
          <cell r="JDB30">
            <v>0</v>
          </cell>
          <cell r="JDC30">
            <v>0</v>
          </cell>
          <cell r="JDD30">
            <v>0</v>
          </cell>
          <cell r="JDE30">
            <v>0</v>
          </cell>
          <cell r="JDF30">
            <v>0</v>
          </cell>
          <cell r="JDG30">
            <v>0</v>
          </cell>
          <cell r="JDH30">
            <v>0</v>
          </cell>
          <cell r="JDI30">
            <v>0</v>
          </cell>
          <cell r="JDJ30">
            <v>0</v>
          </cell>
          <cell r="JDK30">
            <v>0</v>
          </cell>
          <cell r="JDL30">
            <v>0</v>
          </cell>
          <cell r="JDM30">
            <v>0</v>
          </cell>
          <cell r="JDN30">
            <v>0</v>
          </cell>
          <cell r="JDO30">
            <v>0</v>
          </cell>
          <cell r="JDP30">
            <v>0</v>
          </cell>
          <cell r="JDQ30">
            <v>0</v>
          </cell>
          <cell r="JDR30">
            <v>0</v>
          </cell>
          <cell r="JDS30">
            <v>0</v>
          </cell>
          <cell r="JDT30">
            <v>0</v>
          </cell>
          <cell r="JDU30">
            <v>0</v>
          </cell>
          <cell r="JDV30">
            <v>0</v>
          </cell>
          <cell r="JDW30">
            <v>0</v>
          </cell>
          <cell r="JDX30">
            <v>0</v>
          </cell>
          <cell r="JDY30">
            <v>0</v>
          </cell>
          <cell r="JDZ30">
            <v>0</v>
          </cell>
          <cell r="JEA30">
            <v>0</v>
          </cell>
          <cell r="JEB30">
            <v>0</v>
          </cell>
          <cell r="JEC30">
            <v>0</v>
          </cell>
          <cell r="JED30">
            <v>0</v>
          </cell>
          <cell r="JEE30">
            <v>0</v>
          </cell>
          <cell r="JEF30">
            <v>0</v>
          </cell>
          <cell r="JEG30">
            <v>0</v>
          </cell>
          <cell r="JEH30">
            <v>0</v>
          </cell>
          <cell r="JEI30">
            <v>0</v>
          </cell>
          <cell r="JEJ30">
            <v>0</v>
          </cell>
          <cell r="JEK30">
            <v>0</v>
          </cell>
          <cell r="JEL30">
            <v>0</v>
          </cell>
          <cell r="JEM30">
            <v>0</v>
          </cell>
          <cell r="JEN30">
            <v>0</v>
          </cell>
          <cell r="JEO30">
            <v>0</v>
          </cell>
          <cell r="JEP30">
            <v>0</v>
          </cell>
          <cell r="JEQ30">
            <v>0</v>
          </cell>
          <cell r="JER30">
            <v>0</v>
          </cell>
          <cell r="JES30">
            <v>0</v>
          </cell>
          <cell r="JET30">
            <v>0</v>
          </cell>
          <cell r="JEU30">
            <v>0</v>
          </cell>
          <cell r="JEV30">
            <v>0</v>
          </cell>
          <cell r="JEW30">
            <v>0</v>
          </cell>
          <cell r="JEX30">
            <v>0</v>
          </cell>
          <cell r="JEY30">
            <v>0</v>
          </cell>
          <cell r="JEZ30">
            <v>0</v>
          </cell>
          <cell r="JFA30">
            <v>0</v>
          </cell>
          <cell r="JFB30">
            <v>0</v>
          </cell>
          <cell r="JFC30">
            <v>0</v>
          </cell>
          <cell r="JFD30">
            <v>0</v>
          </cell>
          <cell r="JFE30">
            <v>0</v>
          </cell>
          <cell r="JFF30">
            <v>0</v>
          </cell>
          <cell r="JFG30">
            <v>0</v>
          </cell>
          <cell r="JFH30">
            <v>0</v>
          </cell>
          <cell r="JFI30">
            <v>0</v>
          </cell>
          <cell r="JFJ30">
            <v>0</v>
          </cell>
          <cell r="JFK30">
            <v>0</v>
          </cell>
          <cell r="JFL30">
            <v>0</v>
          </cell>
          <cell r="JFM30">
            <v>0</v>
          </cell>
          <cell r="JFN30">
            <v>0</v>
          </cell>
          <cell r="JFO30">
            <v>0</v>
          </cell>
          <cell r="JFP30">
            <v>0</v>
          </cell>
          <cell r="JFQ30">
            <v>0</v>
          </cell>
          <cell r="JFR30">
            <v>0</v>
          </cell>
          <cell r="JFS30">
            <v>0</v>
          </cell>
          <cell r="JFT30">
            <v>0</v>
          </cell>
          <cell r="JFU30">
            <v>0</v>
          </cell>
          <cell r="JFV30">
            <v>0</v>
          </cell>
          <cell r="JFW30">
            <v>0</v>
          </cell>
          <cell r="JFX30">
            <v>0</v>
          </cell>
          <cell r="JFY30">
            <v>0</v>
          </cell>
          <cell r="JFZ30">
            <v>0</v>
          </cell>
          <cell r="JGA30">
            <v>0</v>
          </cell>
          <cell r="JGB30">
            <v>0</v>
          </cell>
          <cell r="JGC30">
            <v>0</v>
          </cell>
          <cell r="JGD30">
            <v>0</v>
          </cell>
          <cell r="JGE30">
            <v>0</v>
          </cell>
          <cell r="JGF30">
            <v>0</v>
          </cell>
          <cell r="JGG30">
            <v>0</v>
          </cell>
          <cell r="JGH30">
            <v>0</v>
          </cell>
          <cell r="JGI30">
            <v>0</v>
          </cell>
          <cell r="JGJ30">
            <v>0</v>
          </cell>
          <cell r="JGK30">
            <v>0</v>
          </cell>
          <cell r="JGL30">
            <v>0</v>
          </cell>
          <cell r="JGM30">
            <v>0</v>
          </cell>
          <cell r="JGN30">
            <v>0</v>
          </cell>
          <cell r="JGO30">
            <v>0</v>
          </cell>
          <cell r="JGP30">
            <v>0</v>
          </cell>
          <cell r="JGQ30">
            <v>0</v>
          </cell>
          <cell r="JGR30">
            <v>0</v>
          </cell>
          <cell r="JGS30">
            <v>0</v>
          </cell>
          <cell r="JGT30">
            <v>0</v>
          </cell>
          <cell r="JGU30">
            <v>0</v>
          </cell>
          <cell r="JGV30">
            <v>0</v>
          </cell>
          <cell r="JGW30">
            <v>0</v>
          </cell>
          <cell r="JGX30">
            <v>0</v>
          </cell>
          <cell r="JGY30">
            <v>0</v>
          </cell>
          <cell r="JGZ30">
            <v>0</v>
          </cell>
          <cell r="JHA30">
            <v>0</v>
          </cell>
          <cell r="JHB30">
            <v>0</v>
          </cell>
          <cell r="JHC30">
            <v>0</v>
          </cell>
          <cell r="JHD30">
            <v>0</v>
          </cell>
          <cell r="JHE30">
            <v>0</v>
          </cell>
          <cell r="JHF30">
            <v>0</v>
          </cell>
          <cell r="JHG30">
            <v>0</v>
          </cell>
          <cell r="JHH30">
            <v>0</v>
          </cell>
          <cell r="JHI30">
            <v>0</v>
          </cell>
          <cell r="JHJ30">
            <v>0</v>
          </cell>
          <cell r="JHK30">
            <v>0</v>
          </cell>
          <cell r="JHL30">
            <v>0</v>
          </cell>
          <cell r="JHM30">
            <v>0</v>
          </cell>
          <cell r="JHN30">
            <v>0</v>
          </cell>
          <cell r="JHO30">
            <v>0</v>
          </cell>
          <cell r="JHP30">
            <v>0</v>
          </cell>
          <cell r="JHQ30">
            <v>0</v>
          </cell>
          <cell r="JHR30">
            <v>0</v>
          </cell>
          <cell r="JHS30">
            <v>0</v>
          </cell>
          <cell r="JHT30">
            <v>0</v>
          </cell>
          <cell r="JHU30">
            <v>0</v>
          </cell>
          <cell r="JHV30">
            <v>0</v>
          </cell>
          <cell r="JHW30">
            <v>0</v>
          </cell>
          <cell r="JHX30">
            <v>0</v>
          </cell>
          <cell r="JHY30">
            <v>0</v>
          </cell>
          <cell r="JHZ30">
            <v>0</v>
          </cell>
          <cell r="JIA30">
            <v>0</v>
          </cell>
          <cell r="JIB30">
            <v>0</v>
          </cell>
          <cell r="JIC30">
            <v>0</v>
          </cell>
          <cell r="JID30">
            <v>0</v>
          </cell>
          <cell r="JIE30">
            <v>0</v>
          </cell>
          <cell r="JIF30">
            <v>0</v>
          </cell>
          <cell r="JIG30">
            <v>0</v>
          </cell>
          <cell r="JIH30">
            <v>0</v>
          </cell>
          <cell r="JII30">
            <v>0</v>
          </cell>
          <cell r="JIJ30">
            <v>0</v>
          </cell>
          <cell r="JIK30">
            <v>0</v>
          </cell>
          <cell r="JIL30">
            <v>0</v>
          </cell>
          <cell r="JIM30">
            <v>0</v>
          </cell>
          <cell r="JIN30">
            <v>0</v>
          </cell>
          <cell r="JIO30">
            <v>0</v>
          </cell>
          <cell r="JIP30">
            <v>0</v>
          </cell>
          <cell r="JIQ30">
            <v>0</v>
          </cell>
          <cell r="JIR30">
            <v>0</v>
          </cell>
          <cell r="JIS30">
            <v>0</v>
          </cell>
          <cell r="JIT30">
            <v>0</v>
          </cell>
          <cell r="JIU30">
            <v>0</v>
          </cell>
          <cell r="JIV30">
            <v>0</v>
          </cell>
          <cell r="JIW30">
            <v>0</v>
          </cell>
          <cell r="JIX30">
            <v>0</v>
          </cell>
          <cell r="JIY30">
            <v>0</v>
          </cell>
          <cell r="JIZ30">
            <v>0</v>
          </cell>
          <cell r="JJA30">
            <v>0</v>
          </cell>
          <cell r="JJB30">
            <v>0</v>
          </cell>
          <cell r="JJC30">
            <v>0</v>
          </cell>
          <cell r="JJD30">
            <v>0</v>
          </cell>
          <cell r="JJE30">
            <v>0</v>
          </cell>
          <cell r="JJF30">
            <v>0</v>
          </cell>
          <cell r="JJG30">
            <v>0</v>
          </cell>
          <cell r="JJH30">
            <v>0</v>
          </cell>
          <cell r="JJI30">
            <v>0</v>
          </cell>
          <cell r="JJJ30">
            <v>0</v>
          </cell>
          <cell r="JJK30">
            <v>0</v>
          </cell>
          <cell r="JJL30">
            <v>0</v>
          </cell>
          <cell r="JJM30">
            <v>0</v>
          </cell>
          <cell r="JJN30">
            <v>0</v>
          </cell>
          <cell r="JJO30">
            <v>0</v>
          </cell>
          <cell r="JJP30">
            <v>0</v>
          </cell>
          <cell r="JJQ30">
            <v>0</v>
          </cell>
          <cell r="JJR30">
            <v>0</v>
          </cell>
          <cell r="JJS30">
            <v>0</v>
          </cell>
          <cell r="JJT30">
            <v>0</v>
          </cell>
          <cell r="JJU30">
            <v>0</v>
          </cell>
          <cell r="JJV30">
            <v>0</v>
          </cell>
          <cell r="JJW30">
            <v>0</v>
          </cell>
          <cell r="JJX30">
            <v>0</v>
          </cell>
          <cell r="JJY30">
            <v>0</v>
          </cell>
          <cell r="JJZ30">
            <v>0</v>
          </cell>
          <cell r="JKA30">
            <v>0</v>
          </cell>
          <cell r="JKB30">
            <v>0</v>
          </cell>
          <cell r="JKC30">
            <v>0</v>
          </cell>
          <cell r="JKD30">
            <v>0</v>
          </cell>
          <cell r="JKE30">
            <v>0</v>
          </cell>
          <cell r="JKF30">
            <v>0</v>
          </cell>
          <cell r="JKG30">
            <v>0</v>
          </cell>
          <cell r="JKH30">
            <v>0</v>
          </cell>
          <cell r="JKI30">
            <v>0</v>
          </cell>
          <cell r="JKJ30">
            <v>0</v>
          </cell>
          <cell r="JKK30">
            <v>0</v>
          </cell>
          <cell r="JKL30">
            <v>0</v>
          </cell>
          <cell r="JKM30">
            <v>0</v>
          </cell>
          <cell r="JKN30">
            <v>0</v>
          </cell>
          <cell r="JKO30">
            <v>0</v>
          </cell>
          <cell r="JKP30">
            <v>0</v>
          </cell>
          <cell r="JKQ30">
            <v>0</v>
          </cell>
          <cell r="JKR30">
            <v>0</v>
          </cell>
          <cell r="JKS30">
            <v>0</v>
          </cell>
          <cell r="JKT30">
            <v>0</v>
          </cell>
          <cell r="JKU30">
            <v>0</v>
          </cell>
          <cell r="JKV30">
            <v>0</v>
          </cell>
          <cell r="JKW30">
            <v>0</v>
          </cell>
          <cell r="JKX30">
            <v>0</v>
          </cell>
          <cell r="JKY30">
            <v>0</v>
          </cell>
          <cell r="JKZ30">
            <v>0</v>
          </cell>
          <cell r="JLA30">
            <v>0</v>
          </cell>
          <cell r="JLB30">
            <v>0</v>
          </cell>
          <cell r="JLC30">
            <v>0</v>
          </cell>
          <cell r="JLD30">
            <v>0</v>
          </cell>
          <cell r="JLE30">
            <v>0</v>
          </cell>
          <cell r="JLF30">
            <v>0</v>
          </cell>
          <cell r="JLG30">
            <v>0</v>
          </cell>
          <cell r="JLH30">
            <v>0</v>
          </cell>
          <cell r="JLI30">
            <v>0</v>
          </cell>
          <cell r="JLJ30">
            <v>0</v>
          </cell>
          <cell r="JLK30">
            <v>0</v>
          </cell>
          <cell r="JLL30">
            <v>0</v>
          </cell>
          <cell r="JLM30">
            <v>0</v>
          </cell>
          <cell r="JLN30">
            <v>0</v>
          </cell>
          <cell r="JLO30">
            <v>0</v>
          </cell>
          <cell r="JLP30">
            <v>0</v>
          </cell>
          <cell r="JLQ30">
            <v>0</v>
          </cell>
          <cell r="JLR30">
            <v>0</v>
          </cell>
          <cell r="JLS30">
            <v>0</v>
          </cell>
          <cell r="JLT30">
            <v>0</v>
          </cell>
          <cell r="JLU30">
            <v>0</v>
          </cell>
          <cell r="JLV30">
            <v>0</v>
          </cell>
          <cell r="JLW30">
            <v>0</v>
          </cell>
          <cell r="JLX30">
            <v>0</v>
          </cell>
          <cell r="JLY30">
            <v>0</v>
          </cell>
          <cell r="JLZ30">
            <v>0</v>
          </cell>
          <cell r="JMA30">
            <v>0</v>
          </cell>
          <cell r="JMB30">
            <v>0</v>
          </cell>
          <cell r="JMC30">
            <v>0</v>
          </cell>
          <cell r="JMD30">
            <v>0</v>
          </cell>
          <cell r="JME30">
            <v>0</v>
          </cell>
          <cell r="JMF30">
            <v>0</v>
          </cell>
          <cell r="JMG30">
            <v>0</v>
          </cell>
          <cell r="JMH30">
            <v>0</v>
          </cell>
          <cell r="JMI30">
            <v>0</v>
          </cell>
          <cell r="JMJ30">
            <v>0</v>
          </cell>
          <cell r="JMK30">
            <v>0</v>
          </cell>
          <cell r="JML30">
            <v>0</v>
          </cell>
          <cell r="JMM30">
            <v>0</v>
          </cell>
          <cell r="JMN30">
            <v>0</v>
          </cell>
          <cell r="JMO30">
            <v>0</v>
          </cell>
          <cell r="JMP30">
            <v>0</v>
          </cell>
          <cell r="JMQ30">
            <v>0</v>
          </cell>
          <cell r="JMR30">
            <v>0</v>
          </cell>
          <cell r="JMS30">
            <v>0</v>
          </cell>
          <cell r="JMT30">
            <v>0</v>
          </cell>
          <cell r="JMU30">
            <v>0</v>
          </cell>
          <cell r="JMV30">
            <v>0</v>
          </cell>
          <cell r="JMW30">
            <v>0</v>
          </cell>
          <cell r="JMX30">
            <v>0</v>
          </cell>
          <cell r="JMY30">
            <v>0</v>
          </cell>
          <cell r="JMZ30">
            <v>0</v>
          </cell>
          <cell r="JNA30">
            <v>0</v>
          </cell>
          <cell r="JNB30">
            <v>0</v>
          </cell>
          <cell r="JNC30">
            <v>0</v>
          </cell>
          <cell r="JND30">
            <v>0</v>
          </cell>
          <cell r="JNE30">
            <v>0</v>
          </cell>
          <cell r="JNF30">
            <v>0</v>
          </cell>
          <cell r="JNG30">
            <v>0</v>
          </cell>
          <cell r="JNH30">
            <v>0</v>
          </cell>
          <cell r="JNI30">
            <v>0</v>
          </cell>
          <cell r="JNJ30">
            <v>0</v>
          </cell>
          <cell r="JNK30">
            <v>0</v>
          </cell>
          <cell r="JNL30">
            <v>0</v>
          </cell>
          <cell r="JNM30">
            <v>0</v>
          </cell>
          <cell r="JNN30">
            <v>0</v>
          </cell>
          <cell r="JNO30">
            <v>0</v>
          </cell>
          <cell r="JNP30">
            <v>0</v>
          </cell>
          <cell r="JNQ30">
            <v>0</v>
          </cell>
          <cell r="JNR30">
            <v>0</v>
          </cell>
          <cell r="JNS30">
            <v>0</v>
          </cell>
          <cell r="JNT30">
            <v>0</v>
          </cell>
          <cell r="JNU30">
            <v>0</v>
          </cell>
          <cell r="JNV30">
            <v>0</v>
          </cell>
          <cell r="JNW30">
            <v>0</v>
          </cell>
          <cell r="JNX30">
            <v>0</v>
          </cell>
          <cell r="JNY30">
            <v>0</v>
          </cell>
          <cell r="JNZ30">
            <v>0</v>
          </cell>
          <cell r="JOA30">
            <v>0</v>
          </cell>
          <cell r="JOB30">
            <v>0</v>
          </cell>
          <cell r="JOC30">
            <v>0</v>
          </cell>
          <cell r="JOD30">
            <v>0</v>
          </cell>
          <cell r="JOE30">
            <v>0</v>
          </cell>
          <cell r="JOF30">
            <v>0</v>
          </cell>
          <cell r="JOG30">
            <v>0</v>
          </cell>
          <cell r="JOH30">
            <v>0</v>
          </cell>
          <cell r="JOI30">
            <v>0</v>
          </cell>
          <cell r="JOJ30">
            <v>0</v>
          </cell>
          <cell r="JOK30">
            <v>0</v>
          </cell>
          <cell r="JOL30">
            <v>0</v>
          </cell>
          <cell r="JOM30">
            <v>0</v>
          </cell>
          <cell r="JON30">
            <v>0</v>
          </cell>
          <cell r="JOO30">
            <v>0</v>
          </cell>
          <cell r="JOP30">
            <v>0</v>
          </cell>
          <cell r="JOQ30">
            <v>0</v>
          </cell>
          <cell r="JOR30">
            <v>0</v>
          </cell>
          <cell r="JOS30">
            <v>0</v>
          </cell>
          <cell r="JOT30">
            <v>0</v>
          </cell>
          <cell r="JOU30">
            <v>0</v>
          </cell>
          <cell r="JOV30">
            <v>0</v>
          </cell>
          <cell r="JOW30">
            <v>0</v>
          </cell>
          <cell r="JOX30">
            <v>0</v>
          </cell>
          <cell r="JOY30">
            <v>0</v>
          </cell>
          <cell r="JOZ30">
            <v>0</v>
          </cell>
          <cell r="JPA30">
            <v>0</v>
          </cell>
          <cell r="JPB30">
            <v>0</v>
          </cell>
          <cell r="JPC30">
            <v>0</v>
          </cell>
          <cell r="JPD30">
            <v>0</v>
          </cell>
          <cell r="JPE30">
            <v>0</v>
          </cell>
          <cell r="JPF30">
            <v>0</v>
          </cell>
          <cell r="JPG30">
            <v>0</v>
          </cell>
          <cell r="JPH30">
            <v>0</v>
          </cell>
          <cell r="JPI30">
            <v>0</v>
          </cell>
          <cell r="JPJ30">
            <v>0</v>
          </cell>
          <cell r="JPK30">
            <v>0</v>
          </cell>
          <cell r="JPL30">
            <v>0</v>
          </cell>
          <cell r="JPM30">
            <v>0</v>
          </cell>
          <cell r="JPN30">
            <v>0</v>
          </cell>
          <cell r="JPO30">
            <v>0</v>
          </cell>
          <cell r="JPP30">
            <v>0</v>
          </cell>
          <cell r="JPQ30">
            <v>0</v>
          </cell>
          <cell r="JPR30">
            <v>0</v>
          </cell>
          <cell r="JPS30">
            <v>0</v>
          </cell>
          <cell r="JPT30">
            <v>0</v>
          </cell>
          <cell r="JPU30">
            <v>0</v>
          </cell>
          <cell r="JPV30">
            <v>0</v>
          </cell>
          <cell r="JPW30">
            <v>0</v>
          </cell>
          <cell r="JPX30">
            <v>0</v>
          </cell>
          <cell r="JPY30">
            <v>0</v>
          </cell>
          <cell r="JPZ30">
            <v>0</v>
          </cell>
          <cell r="JQA30">
            <v>0</v>
          </cell>
          <cell r="JQB30">
            <v>0</v>
          </cell>
          <cell r="JQC30">
            <v>0</v>
          </cell>
          <cell r="JQD30">
            <v>0</v>
          </cell>
          <cell r="JQE30">
            <v>0</v>
          </cell>
          <cell r="JQF30">
            <v>0</v>
          </cell>
          <cell r="JQG30">
            <v>0</v>
          </cell>
          <cell r="JQH30">
            <v>0</v>
          </cell>
          <cell r="JQI30">
            <v>0</v>
          </cell>
          <cell r="JQJ30">
            <v>0</v>
          </cell>
          <cell r="JQK30">
            <v>0</v>
          </cell>
          <cell r="JQL30">
            <v>0</v>
          </cell>
          <cell r="JQM30">
            <v>0</v>
          </cell>
          <cell r="JQN30">
            <v>0</v>
          </cell>
          <cell r="JQO30">
            <v>0</v>
          </cell>
          <cell r="JQP30">
            <v>0</v>
          </cell>
          <cell r="JQQ30">
            <v>0</v>
          </cell>
          <cell r="JQR30">
            <v>0</v>
          </cell>
          <cell r="JQS30">
            <v>0</v>
          </cell>
          <cell r="JQT30">
            <v>0</v>
          </cell>
          <cell r="JQU30">
            <v>0</v>
          </cell>
          <cell r="JQV30">
            <v>0</v>
          </cell>
          <cell r="JQW30">
            <v>0</v>
          </cell>
          <cell r="JQX30">
            <v>0</v>
          </cell>
          <cell r="JQY30">
            <v>0</v>
          </cell>
          <cell r="JQZ30">
            <v>0</v>
          </cell>
          <cell r="JRA30">
            <v>0</v>
          </cell>
          <cell r="JRB30">
            <v>0</v>
          </cell>
          <cell r="JRC30">
            <v>0</v>
          </cell>
          <cell r="JRD30">
            <v>0</v>
          </cell>
          <cell r="JRE30">
            <v>0</v>
          </cell>
          <cell r="JRF30">
            <v>0</v>
          </cell>
          <cell r="JRG30">
            <v>0</v>
          </cell>
          <cell r="JRH30">
            <v>0</v>
          </cell>
          <cell r="JRI30">
            <v>0</v>
          </cell>
          <cell r="JRJ30">
            <v>0</v>
          </cell>
          <cell r="JRK30">
            <v>0</v>
          </cell>
          <cell r="JRL30">
            <v>0</v>
          </cell>
          <cell r="JRM30">
            <v>0</v>
          </cell>
          <cell r="JRN30">
            <v>0</v>
          </cell>
          <cell r="JRO30">
            <v>0</v>
          </cell>
          <cell r="JRP30">
            <v>0</v>
          </cell>
          <cell r="JRQ30">
            <v>0</v>
          </cell>
          <cell r="JRR30">
            <v>0</v>
          </cell>
          <cell r="JRS30">
            <v>0</v>
          </cell>
          <cell r="JRT30">
            <v>0</v>
          </cell>
          <cell r="JRU30">
            <v>0</v>
          </cell>
          <cell r="JRV30">
            <v>0</v>
          </cell>
          <cell r="JRW30">
            <v>0</v>
          </cell>
          <cell r="JRX30">
            <v>0</v>
          </cell>
          <cell r="JRY30">
            <v>0</v>
          </cell>
          <cell r="JRZ30">
            <v>0</v>
          </cell>
          <cell r="JSA30">
            <v>0</v>
          </cell>
          <cell r="JSB30">
            <v>0</v>
          </cell>
          <cell r="JSC30">
            <v>0</v>
          </cell>
          <cell r="JSD30">
            <v>0</v>
          </cell>
          <cell r="JSE30">
            <v>0</v>
          </cell>
          <cell r="JSF30">
            <v>0</v>
          </cell>
          <cell r="JSG30">
            <v>0</v>
          </cell>
          <cell r="JSH30">
            <v>0</v>
          </cell>
          <cell r="JSI30">
            <v>0</v>
          </cell>
          <cell r="JSJ30">
            <v>0</v>
          </cell>
          <cell r="JSK30">
            <v>0</v>
          </cell>
          <cell r="JSL30">
            <v>0</v>
          </cell>
          <cell r="JSM30">
            <v>0</v>
          </cell>
          <cell r="JSN30">
            <v>0</v>
          </cell>
          <cell r="JSO30">
            <v>0</v>
          </cell>
          <cell r="JSP30">
            <v>0</v>
          </cell>
          <cell r="JSQ30">
            <v>0</v>
          </cell>
          <cell r="JSR30">
            <v>0</v>
          </cell>
          <cell r="JSS30">
            <v>0</v>
          </cell>
          <cell r="JST30">
            <v>0</v>
          </cell>
          <cell r="JSU30">
            <v>0</v>
          </cell>
          <cell r="JSV30">
            <v>0</v>
          </cell>
          <cell r="JSW30">
            <v>0</v>
          </cell>
          <cell r="JSX30">
            <v>0</v>
          </cell>
          <cell r="JSY30">
            <v>0</v>
          </cell>
          <cell r="JSZ30">
            <v>0</v>
          </cell>
          <cell r="JTA30">
            <v>0</v>
          </cell>
          <cell r="JTB30">
            <v>0</v>
          </cell>
          <cell r="JTC30">
            <v>0</v>
          </cell>
          <cell r="JTD30">
            <v>0</v>
          </cell>
          <cell r="JTE30">
            <v>0</v>
          </cell>
          <cell r="JTF30">
            <v>0</v>
          </cell>
          <cell r="JTG30">
            <v>0</v>
          </cell>
          <cell r="JTH30">
            <v>0</v>
          </cell>
          <cell r="JTI30">
            <v>0</v>
          </cell>
          <cell r="JTJ30">
            <v>0</v>
          </cell>
          <cell r="JTK30">
            <v>0</v>
          </cell>
          <cell r="JTL30">
            <v>0</v>
          </cell>
          <cell r="JTM30">
            <v>0</v>
          </cell>
          <cell r="JTN30">
            <v>0</v>
          </cell>
          <cell r="JTO30">
            <v>0</v>
          </cell>
          <cell r="JTP30">
            <v>0</v>
          </cell>
          <cell r="JTQ30">
            <v>0</v>
          </cell>
          <cell r="JTR30">
            <v>0</v>
          </cell>
          <cell r="JTS30">
            <v>0</v>
          </cell>
          <cell r="JTT30">
            <v>0</v>
          </cell>
          <cell r="JTU30">
            <v>0</v>
          </cell>
          <cell r="JTV30">
            <v>0</v>
          </cell>
          <cell r="JTW30">
            <v>0</v>
          </cell>
          <cell r="JTX30">
            <v>0</v>
          </cell>
          <cell r="JTY30">
            <v>0</v>
          </cell>
          <cell r="JTZ30">
            <v>0</v>
          </cell>
          <cell r="JUA30">
            <v>0</v>
          </cell>
          <cell r="JUB30">
            <v>0</v>
          </cell>
          <cell r="JUC30">
            <v>0</v>
          </cell>
          <cell r="JUD30">
            <v>0</v>
          </cell>
          <cell r="JUE30">
            <v>0</v>
          </cell>
          <cell r="JUF30">
            <v>0</v>
          </cell>
          <cell r="JUG30">
            <v>0</v>
          </cell>
          <cell r="JUH30">
            <v>0</v>
          </cell>
          <cell r="JUI30">
            <v>0</v>
          </cell>
          <cell r="JUJ30">
            <v>0</v>
          </cell>
          <cell r="JUK30">
            <v>0</v>
          </cell>
          <cell r="JUL30">
            <v>0</v>
          </cell>
          <cell r="JUM30">
            <v>0</v>
          </cell>
          <cell r="JUN30">
            <v>0</v>
          </cell>
          <cell r="JUO30">
            <v>0</v>
          </cell>
          <cell r="JUP30">
            <v>0</v>
          </cell>
          <cell r="JUQ30">
            <v>0</v>
          </cell>
          <cell r="JUR30">
            <v>0</v>
          </cell>
          <cell r="JUS30">
            <v>0</v>
          </cell>
          <cell r="JUT30">
            <v>0</v>
          </cell>
          <cell r="JUU30">
            <v>0</v>
          </cell>
          <cell r="JUV30">
            <v>0</v>
          </cell>
          <cell r="JUW30">
            <v>0</v>
          </cell>
          <cell r="JUX30">
            <v>0</v>
          </cell>
          <cell r="JUY30">
            <v>0</v>
          </cell>
          <cell r="JUZ30">
            <v>0</v>
          </cell>
          <cell r="JVA30">
            <v>0</v>
          </cell>
          <cell r="JVB30">
            <v>0</v>
          </cell>
          <cell r="JVC30">
            <v>0</v>
          </cell>
          <cell r="JVD30">
            <v>0</v>
          </cell>
          <cell r="JVE30">
            <v>0</v>
          </cell>
          <cell r="JVF30">
            <v>0</v>
          </cell>
          <cell r="JVG30">
            <v>0</v>
          </cell>
          <cell r="JVH30">
            <v>0</v>
          </cell>
          <cell r="JVI30">
            <v>0</v>
          </cell>
          <cell r="JVJ30">
            <v>0</v>
          </cell>
          <cell r="JVK30">
            <v>0</v>
          </cell>
          <cell r="JVL30">
            <v>0</v>
          </cell>
          <cell r="JVM30">
            <v>0</v>
          </cell>
          <cell r="JVN30">
            <v>0</v>
          </cell>
          <cell r="JVO30">
            <v>0</v>
          </cell>
          <cell r="JVP30">
            <v>0</v>
          </cell>
          <cell r="JVQ30">
            <v>0</v>
          </cell>
          <cell r="JVR30">
            <v>0</v>
          </cell>
          <cell r="JVS30">
            <v>0</v>
          </cell>
          <cell r="JVT30">
            <v>0</v>
          </cell>
          <cell r="JVU30">
            <v>0</v>
          </cell>
          <cell r="JVV30">
            <v>0</v>
          </cell>
          <cell r="JVW30">
            <v>0</v>
          </cell>
          <cell r="JVX30">
            <v>0</v>
          </cell>
          <cell r="JVY30">
            <v>0</v>
          </cell>
          <cell r="JVZ30">
            <v>0</v>
          </cell>
          <cell r="JWA30">
            <v>0</v>
          </cell>
          <cell r="JWB30">
            <v>0</v>
          </cell>
          <cell r="JWC30">
            <v>0</v>
          </cell>
          <cell r="JWD30">
            <v>0</v>
          </cell>
          <cell r="JWE30">
            <v>0</v>
          </cell>
          <cell r="JWF30">
            <v>0</v>
          </cell>
          <cell r="JWG30">
            <v>0</v>
          </cell>
          <cell r="JWH30">
            <v>0</v>
          </cell>
          <cell r="JWI30">
            <v>0</v>
          </cell>
          <cell r="JWJ30">
            <v>0</v>
          </cell>
          <cell r="JWK30">
            <v>0</v>
          </cell>
          <cell r="JWL30">
            <v>0</v>
          </cell>
          <cell r="JWM30">
            <v>0</v>
          </cell>
          <cell r="JWN30">
            <v>0</v>
          </cell>
          <cell r="JWO30">
            <v>0</v>
          </cell>
          <cell r="JWP30">
            <v>0</v>
          </cell>
          <cell r="JWQ30">
            <v>0</v>
          </cell>
          <cell r="JWR30">
            <v>0</v>
          </cell>
          <cell r="JWS30">
            <v>0</v>
          </cell>
          <cell r="JWT30">
            <v>0</v>
          </cell>
          <cell r="JWU30">
            <v>0</v>
          </cell>
          <cell r="JWV30">
            <v>0</v>
          </cell>
          <cell r="JWW30">
            <v>0</v>
          </cell>
          <cell r="JWX30">
            <v>0</v>
          </cell>
          <cell r="JWY30">
            <v>0</v>
          </cell>
          <cell r="JWZ30">
            <v>0</v>
          </cell>
          <cell r="JXA30">
            <v>0</v>
          </cell>
          <cell r="JXB30">
            <v>0</v>
          </cell>
          <cell r="JXC30">
            <v>0</v>
          </cell>
          <cell r="JXD30">
            <v>0</v>
          </cell>
          <cell r="JXE30">
            <v>0</v>
          </cell>
          <cell r="JXF30">
            <v>0</v>
          </cell>
          <cell r="JXG30">
            <v>0</v>
          </cell>
          <cell r="JXH30">
            <v>0</v>
          </cell>
          <cell r="JXI30">
            <v>0</v>
          </cell>
          <cell r="JXJ30">
            <v>0</v>
          </cell>
          <cell r="JXK30">
            <v>0</v>
          </cell>
          <cell r="JXL30">
            <v>0</v>
          </cell>
          <cell r="JXM30">
            <v>0</v>
          </cell>
          <cell r="JXN30">
            <v>0</v>
          </cell>
          <cell r="JXO30">
            <v>0</v>
          </cell>
          <cell r="JXP30">
            <v>0</v>
          </cell>
          <cell r="JXQ30">
            <v>0</v>
          </cell>
          <cell r="JXR30">
            <v>0</v>
          </cell>
          <cell r="JXS30">
            <v>0</v>
          </cell>
          <cell r="JXT30">
            <v>0</v>
          </cell>
          <cell r="JXU30">
            <v>0</v>
          </cell>
          <cell r="JXV30">
            <v>0</v>
          </cell>
          <cell r="JXW30">
            <v>0</v>
          </cell>
          <cell r="JXX30">
            <v>0</v>
          </cell>
          <cell r="JXY30">
            <v>0</v>
          </cell>
          <cell r="JXZ30">
            <v>0</v>
          </cell>
          <cell r="JYA30">
            <v>0</v>
          </cell>
          <cell r="JYB30">
            <v>0</v>
          </cell>
          <cell r="JYC30">
            <v>0</v>
          </cell>
          <cell r="JYD30">
            <v>0</v>
          </cell>
          <cell r="JYE30">
            <v>0</v>
          </cell>
          <cell r="JYF30">
            <v>0</v>
          </cell>
          <cell r="JYG30">
            <v>0</v>
          </cell>
          <cell r="JYH30">
            <v>0</v>
          </cell>
          <cell r="JYI30">
            <v>0</v>
          </cell>
          <cell r="JYJ30">
            <v>0</v>
          </cell>
          <cell r="JYK30">
            <v>0</v>
          </cell>
          <cell r="JYL30">
            <v>0</v>
          </cell>
          <cell r="JYM30">
            <v>0</v>
          </cell>
          <cell r="JYN30">
            <v>0</v>
          </cell>
          <cell r="JYO30">
            <v>0</v>
          </cell>
          <cell r="JYP30">
            <v>0</v>
          </cell>
          <cell r="JYQ30">
            <v>0</v>
          </cell>
          <cell r="JYR30">
            <v>0</v>
          </cell>
          <cell r="JYS30">
            <v>0</v>
          </cell>
          <cell r="JYT30">
            <v>0</v>
          </cell>
          <cell r="JYU30">
            <v>0</v>
          </cell>
          <cell r="JYV30">
            <v>0</v>
          </cell>
          <cell r="JYW30">
            <v>0</v>
          </cell>
          <cell r="JYX30">
            <v>0</v>
          </cell>
          <cell r="JYY30">
            <v>0</v>
          </cell>
          <cell r="JYZ30">
            <v>0</v>
          </cell>
          <cell r="JZA30">
            <v>0</v>
          </cell>
          <cell r="JZB30">
            <v>0</v>
          </cell>
          <cell r="JZC30">
            <v>0</v>
          </cell>
          <cell r="JZD30">
            <v>0</v>
          </cell>
          <cell r="JZE30">
            <v>0</v>
          </cell>
          <cell r="JZF30">
            <v>0</v>
          </cell>
          <cell r="JZG30">
            <v>0</v>
          </cell>
          <cell r="JZH30">
            <v>0</v>
          </cell>
          <cell r="JZI30">
            <v>0</v>
          </cell>
          <cell r="JZJ30">
            <v>0</v>
          </cell>
          <cell r="JZK30">
            <v>0</v>
          </cell>
          <cell r="JZL30">
            <v>0</v>
          </cell>
          <cell r="JZM30">
            <v>0</v>
          </cell>
          <cell r="JZN30">
            <v>0</v>
          </cell>
          <cell r="JZO30">
            <v>0</v>
          </cell>
          <cell r="JZP30">
            <v>0</v>
          </cell>
          <cell r="JZQ30">
            <v>0</v>
          </cell>
          <cell r="JZR30">
            <v>0</v>
          </cell>
          <cell r="JZS30">
            <v>0</v>
          </cell>
          <cell r="JZT30">
            <v>0</v>
          </cell>
          <cell r="JZU30">
            <v>0</v>
          </cell>
          <cell r="JZV30">
            <v>0</v>
          </cell>
          <cell r="JZW30">
            <v>0</v>
          </cell>
          <cell r="JZX30">
            <v>0</v>
          </cell>
          <cell r="JZY30">
            <v>0</v>
          </cell>
          <cell r="JZZ30">
            <v>0</v>
          </cell>
          <cell r="KAA30">
            <v>0</v>
          </cell>
          <cell r="KAB30">
            <v>0</v>
          </cell>
          <cell r="KAC30">
            <v>0</v>
          </cell>
          <cell r="KAD30">
            <v>0</v>
          </cell>
          <cell r="KAE30">
            <v>0</v>
          </cell>
          <cell r="KAF30">
            <v>0</v>
          </cell>
          <cell r="KAG30">
            <v>0</v>
          </cell>
          <cell r="KAH30">
            <v>0</v>
          </cell>
          <cell r="KAI30">
            <v>0</v>
          </cell>
          <cell r="KAJ30">
            <v>0</v>
          </cell>
          <cell r="KAK30">
            <v>0</v>
          </cell>
          <cell r="KAL30">
            <v>0</v>
          </cell>
          <cell r="KAM30">
            <v>0</v>
          </cell>
          <cell r="KAN30">
            <v>0</v>
          </cell>
          <cell r="KAO30">
            <v>0</v>
          </cell>
          <cell r="KAP30">
            <v>0</v>
          </cell>
          <cell r="KAQ30">
            <v>0</v>
          </cell>
          <cell r="KAR30">
            <v>0</v>
          </cell>
          <cell r="KAS30">
            <v>0</v>
          </cell>
          <cell r="KAT30">
            <v>0</v>
          </cell>
          <cell r="KAU30">
            <v>0</v>
          </cell>
          <cell r="KAV30">
            <v>0</v>
          </cell>
          <cell r="KAW30">
            <v>0</v>
          </cell>
          <cell r="KAX30">
            <v>0</v>
          </cell>
          <cell r="KAY30">
            <v>0</v>
          </cell>
          <cell r="KAZ30">
            <v>0</v>
          </cell>
          <cell r="KBA30">
            <v>0</v>
          </cell>
          <cell r="KBB30">
            <v>0</v>
          </cell>
          <cell r="KBC30">
            <v>0</v>
          </cell>
          <cell r="KBD30">
            <v>0</v>
          </cell>
          <cell r="KBE30">
            <v>0</v>
          </cell>
          <cell r="KBF30">
            <v>0</v>
          </cell>
          <cell r="KBG30">
            <v>0</v>
          </cell>
          <cell r="KBH30">
            <v>0</v>
          </cell>
          <cell r="KBI30">
            <v>0</v>
          </cell>
          <cell r="KBJ30">
            <v>0</v>
          </cell>
          <cell r="KBK30">
            <v>0</v>
          </cell>
          <cell r="KBL30">
            <v>0</v>
          </cell>
          <cell r="KBM30">
            <v>0</v>
          </cell>
          <cell r="KBN30">
            <v>0</v>
          </cell>
          <cell r="KBO30">
            <v>0</v>
          </cell>
          <cell r="KBP30">
            <v>0</v>
          </cell>
          <cell r="KBQ30">
            <v>0</v>
          </cell>
          <cell r="KBR30">
            <v>0</v>
          </cell>
          <cell r="KBS30">
            <v>0</v>
          </cell>
          <cell r="KBT30">
            <v>0</v>
          </cell>
          <cell r="KBU30">
            <v>0</v>
          </cell>
          <cell r="KBV30">
            <v>0</v>
          </cell>
          <cell r="KBW30">
            <v>0</v>
          </cell>
          <cell r="KBX30">
            <v>0</v>
          </cell>
          <cell r="KBY30">
            <v>0</v>
          </cell>
          <cell r="KBZ30">
            <v>0</v>
          </cell>
          <cell r="KCA30">
            <v>0</v>
          </cell>
          <cell r="KCB30">
            <v>0</v>
          </cell>
          <cell r="KCC30">
            <v>0</v>
          </cell>
          <cell r="KCD30">
            <v>0</v>
          </cell>
          <cell r="KCE30">
            <v>0</v>
          </cell>
          <cell r="KCF30">
            <v>0</v>
          </cell>
          <cell r="KCG30">
            <v>0</v>
          </cell>
          <cell r="KCH30">
            <v>0</v>
          </cell>
          <cell r="KCI30">
            <v>0</v>
          </cell>
          <cell r="KCJ30">
            <v>0</v>
          </cell>
          <cell r="KCK30">
            <v>0</v>
          </cell>
          <cell r="KCL30">
            <v>0</v>
          </cell>
          <cell r="KCM30">
            <v>0</v>
          </cell>
          <cell r="KCN30">
            <v>0</v>
          </cell>
          <cell r="KCO30">
            <v>0</v>
          </cell>
          <cell r="KCP30">
            <v>0</v>
          </cell>
          <cell r="KCQ30">
            <v>0</v>
          </cell>
          <cell r="KCR30">
            <v>0</v>
          </cell>
          <cell r="KCS30">
            <v>0</v>
          </cell>
          <cell r="KCT30">
            <v>0</v>
          </cell>
          <cell r="KCU30">
            <v>0</v>
          </cell>
          <cell r="KCV30">
            <v>0</v>
          </cell>
          <cell r="KCW30">
            <v>0</v>
          </cell>
          <cell r="KCX30">
            <v>0</v>
          </cell>
          <cell r="KCY30">
            <v>0</v>
          </cell>
          <cell r="KCZ30">
            <v>0</v>
          </cell>
          <cell r="KDA30">
            <v>0</v>
          </cell>
          <cell r="KDB30">
            <v>0</v>
          </cell>
          <cell r="KDC30">
            <v>0</v>
          </cell>
          <cell r="KDD30">
            <v>0</v>
          </cell>
          <cell r="KDE30">
            <v>0</v>
          </cell>
          <cell r="KDF30">
            <v>0</v>
          </cell>
          <cell r="KDG30">
            <v>0</v>
          </cell>
          <cell r="KDH30">
            <v>0</v>
          </cell>
          <cell r="KDI30">
            <v>0</v>
          </cell>
          <cell r="KDJ30">
            <v>0</v>
          </cell>
          <cell r="KDK30">
            <v>0</v>
          </cell>
          <cell r="KDL30">
            <v>0</v>
          </cell>
          <cell r="KDM30">
            <v>0</v>
          </cell>
          <cell r="KDN30">
            <v>0</v>
          </cell>
          <cell r="KDO30">
            <v>0</v>
          </cell>
          <cell r="KDP30">
            <v>0</v>
          </cell>
          <cell r="KDQ30">
            <v>0</v>
          </cell>
          <cell r="KDR30">
            <v>0</v>
          </cell>
          <cell r="KDS30">
            <v>0</v>
          </cell>
          <cell r="KDT30">
            <v>0</v>
          </cell>
          <cell r="KDU30">
            <v>0</v>
          </cell>
          <cell r="KDV30">
            <v>0</v>
          </cell>
          <cell r="KDW30">
            <v>0</v>
          </cell>
          <cell r="KDX30">
            <v>0</v>
          </cell>
          <cell r="KDY30">
            <v>0</v>
          </cell>
          <cell r="KDZ30">
            <v>0</v>
          </cell>
          <cell r="KEA30">
            <v>0</v>
          </cell>
          <cell r="KEB30">
            <v>0</v>
          </cell>
          <cell r="KEC30">
            <v>0</v>
          </cell>
          <cell r="KED30">
            <v>0</v>
          </cell>
          <cell r="KEE30">
            <v>0</v>
          </cell>
          <cell r="KEF30">
            <v>0</v>
          </cell>
          <cell r="KEG30">
            <v>0</v>
          </cell>
          <cell r="KEH30">
            <v>0</v>
          </cell>
          <cell r="KEI30">
            <v>0</v>
          </cell>
          <cell r="KEJ30">
            <v>0</v>
          </cell>
          <cell r="KEK30">
            <v>0</v>
          </cell>
          <cell r="KEL30">
            <v>0</v>
          </cell>
          <cell r="KEM30">
            <v>0</v>
          </cell>
          <cell r="KEN30">
            <v>0</v>
          </cell>
          <cell r="KEO30">
            <v>0</v>
          </cell>
          <cell r="KEP30">
            <v>0</v>
          </cell>
          <cell r="KEQ30">
            <v>0</v>
          </cell>
          <cell r="KER30">
            <v>0</v>
          </cell>
          <cell r="KES30">
            <v>0</v>
          </cell>
          <cell r="KET30">
            <v>0</v>
          </cell>
          <cell r="KEU30">
            <v>0</v>
          </cell>
          <cell r="KEV30">
            <v>0</v>
          </cell>
          <cell r="KEW30">
            <v>0</v>
          </cell>
          <cell r="KEX30">
            <v>0</v>
          </cell>
          <cell r="KEY30">
            <v>0</v>
          </cell>
          <cell r="KEZ30">
            <v>0</v>
          </cell>
          <cell r="KFA30">
            <v>0</v>
          </cell>
          <cell r="KFB30">
            <v>0</v>
          </cell>
          <cell r="KFC30">
            <v>0</v>
          </cell>
          <cell r="KFD30">
            <v>0</v>
          </cell>
          <cell r="KFE30">
            <v>0</v>
          </cell>
          <cell r="KFF30">
            <v>0</v>
          </cell>
          <cell r="KFG30">
            <v>0</v>
          </cell>
          <cell r="KFH30">
            <v>0</v>
          </cell>
          <cell r="KFI30">
            <v>0</v>
          </cell>
          <cell r="KFJ30">
            <v>0</v>
          </cell>
          <cell r="KFK30">
            <v>0</v>
          </cell>
          <cell r="KFL30">
            <v>0</v>
          </cell>
          <cell r="KFM30">
            <v>0</v>
          </cell>
          <cell r="KFN30">
            <v>0</v>
          </cell>
          <cell r="KFO30">
            <v>0</v>
          </cell>
          <cell r="KFP30">
            <v>0</v>
          </cell>
          <cell r="KFQ30">
            <v>0</v>
          </cell>
          <cell r="KFR30">
            <v>0</v>
          </cell>
          <cell r="KFS30">
            <v>0</v>
          </cell>
          <cell r="KFT30">
            <v>0</v>
          </cell>
          <cell r="KFU30">
            <v>0</v>
          </cell>
          <cell r="KFV30">
            <v>0</v>
          </cell>
          <cell r="KFW30">
            <v>0</v>
          </cell>
          <cell r="KFX30">
            <v>0</v>
          </cell>
          <cell r="KFY30">
            <v>0</v>
          </cell>
          <cell r="KFZ30">
            <v>0</v>
          </cell>
          <cell r="KGA30">
            <v>0</v>
          </cell>
          <cell r="KGB30">
            <v>0</v>
          </cell>
          <cell r="KGC30">
            <v>0</v>
          </cell>
          <cell r="KGD30">
            <v>0</v>
          </cell>
          <cell r="KGE30">
            <v>0</v>
          </cell>
          <cell r="KGF30">
            <v>0</v>
          </cell>
          <cell r="KGG30">
            <v>0</v>
          </cell>
          <cell r="KGH30">
            <v>0</v>
          </cell>
          <cell r="KGI30">
            <v>0</v>
          </cell>
          <cell r="KGJ30">
            <v>0</v>
          </cell>
          <cell r="KGK30">
            <v>0</v>
          </cell>
          <cell r="KGL30">
            <v>0</v>
          </cell>
          <cell r="KGM30">
            <v>0</v>
          </cell>
          <cell r="KGN30">
            <v>0</v>
          </cell>
          <cell r="KGO30">
            <v>0</v>
          </cell>
          <cell r="KGP30">
            <v>0</v>
          </cell>
          <cell r="KGQ30">
            <v>0</v>
          </cell>
          <cell r="KGR30">
            <v>0</v>
          </cell>
          <cell r="KGS30">
            <v>0</v>
          </cell>
          <cell r="KGT30">
            <v>0</v>
          </cell>
          <cell r="KGU30">
            <v>0</v>
          </cell>
          <cell r="KGV30">
            <v>0</v>
          </cell>
          <cell r="KGW30">
            <v>0</v>
          </cell>
          <cell r="KGX30">
            <v>0</v>
          </cell>
          <cell r="KGY30">
            <v>0</v>
          </cell>
          <cell r="KGZ30">
            <v>0</v>
          </cell>
          <cell r="KHA30">
            <v>0</v>
          </cell>
          <cell r="KHB30">
            <v>0</v>
          </cell>
          <cell r="KHC30">
            <v>0</v>
          </cell>
          <cell r="KHD30">
            <v>0</v>
          </cell>
          <cell r="KHE30">
            <v>0</v>
          </cell>
          <cell r="KHF30">
            <v>0</v>
          </cell>
          <cell r="KHG30">
            <v>0</v>
          </cell>
          <cell r="KHH30">
            <v>0</v>
          </cell>
          <cell r="KHI30">
            <v>0</v>
          </cell>
          <cell r="KHJ30">
            <v>0</v>
          </cell>
          <cell r="KHK30">
            <v>0</v>
          </cell>
          <cell r="KHL30">
            <v>0</v>
          </cell>
          <cell r="KHM30">
            <v>0</v>
          </cell>
          <cell r="KHN30">
            <v>0</v>
          </cell>
          <cell r="KHO30">
            <v>0</v>
          </cell>
          <cell r="KHP30">
            <v>0</v>
          </cell>
          <cell r="KHQ30">
            <v>0</v>
          </cell>
          <cell r="KHR30">
            <v>0</v>
          </cell>
          <cell r="KHS30">
            <v>0</v>
          </cell>
          <cell r="KHT30">
            <v>0</v>
          </cell>
          <cell r="KHU30">
            <v>0</v>
          </cell>
          <cell r="KHV30">
            <v>0</v>
          </cell>
          <cell r="KHW30">
            <v>0</v>
          </cell>
          <cell r="KHX30">
            <v>0</v>
          </cell>
          <cell r="KHY30">
            <v>0</v>
          </cell>
          <cell r="KHZ30">
            <v>0</v>
          </cell>
          <cell r="KIA30">
            <v>0</v>
          </cell>
          <cell r="KIB30">
            <v>0</v>
          </cell>
          <cell r="KIC30">
            <v>0</v>
          </cell>
          <cell r="KID30">
            <v>0</v>
          </cell>
          <cell r="KIE30">
            <v>0</v>
          </cell>
          <cell r="KIF30">
            <v>0</v>
          </cell>
          <cell r="KIG30">
            <v>0</v>
          </cell>
          <cell r="KIH30">
            <v>0</v>
          </cell>
          <cell r="KII30">
            <v>0</v>
          </cell>
          <cell r="KIJ30">
            <v>0</v>
          </cell>
          <cell r="KIK30">
            <v>0</v>
          </cell>
          <cell r="KIL30">
            <v>0</v>
          </cell>
          <cell r="KIM30">
            <v>0</v>
          </cell>
          <cell r="KIN30">
            <v>0</v>
          </cell>
          <cell r="KIO30">
            <v>0</v>
          </cell>
          <cell r="KIP30">
            <v>0</v>
          </cell>
          <cell r="KIQ30">
            <v>0</v>
          </cell>
          <cell r="KIR30">
            <v>0</v>
          </cell>
          <cell r="KIS30">
            <v>0</v>
          </cell>
          <cell r="KIT30">
            <v>0</v>
          </cell>
          <cell r="KIU30">
            <v>0</v>
          </cell>
          <cell r="KIV30">
            <v>0</v>
          </cell>
          <cell r="KIW30">
            <v>0</v>
          </cell>
          <cell r="KIX30">
            <v>0</v>
          </cell>
          <cell r="KIY30">
            <v>0</v>
          </cell>
          <cell r="KIZ30">
            <v>0</v>
          </cell>
          <cell r="KJA30">
            <v>0</v>
          </cell>
          <cell r="KJB30">
            <v>0</v>
          </cell>
          <cell r="KJC30">
            <v>0</v>
          </cell>
          <cell r="KJD30">
            <v>0</v>
          </cell>
          <cell r="KJE30">
            <v>0</v>
          </cell>
          <cell r="KJF30">
            <v>0</v>
          </cell>
          <cell r="KJG30">
            <v>0</v>
          </cell>
          <cell r="KJH30">
            <v>0</v>
          </cell>
          <cell r="KJI30">
            <v>0</v>
          </cell>
          <cell r="KJJ30">
            <v>0</v>
          </cell>
          <cell r="KJK30">
            <v>0</v>
          </cell>
          <cell r="KJL30">
            <v>0</v>
          </cell>
          <cell r="KJM30">
            <v>0</v>
          </cell>
          <cell r="KJN30">
            <v>0</v>
          </cell>
          <cell r="KJO30">
            <v>0</v>
          </cell>
          <cell r="KJP30">
            <v>0</v>
          </cell>
          <cell r="KJQ30">
            <v>0</v>
          </cell>
          <cell r="KJR30">
            <v>0</v>
          </cell>
          <cell r="KJS30">
            <v>0</v>
          </cell>
          <cell r="KJT30">
            <v>0</v>
          </cell>
          <cell r="KJU30">
            <v>0</v>
          </cell>
          <cell r="KJV30">
            <v>0</v>
          </cell>
          <cell r="KJW30">
            <v>0</v>
          </cell>
          <cell r="KJX30">
            <v>0</v>
          </cell>
          <cell r="KJY30">
            <v>0</v>
          </cell>
          <cell r="KJZ30">
            <v>0</v>
          </cell>
          <cell r="KKA30">
            <v>0</v>
          </cell>
          <cell r="KKB30">
            <v>0</v>
          </cell>
          <cell r="KKC30">
            <v>0</v>
          </cell>
          <cell r="KKD30">
            <v>0</v>
          </cell>
          <cell r="KKE30">
            <v>0</v>
          </cell>
          <cell r="KKF30">
            <v>0</v>
          </cell>
          <cell r="KKG30">
            <v>0</v>
          </cell>
          <cell r="KKH30">
            <v>0</v>
          </cell>
          <cell r="KKI30">
            <v>0</v>
          </cell>
          <cell r="KKJ30">
            <v>0</v>
          </cell>
          <cell r="KKK30">
            <v>0</v>
          </cell>
          <cell r="KKL30">
            <v>0</v>
          </cell>
          <cell r="KKM30">
            <v>0</v>
          </cell>
          <cell r="KKN30">
            <v>0</v>
          </cell>
          <cell r="KKO30">
            <v>0</v>
          </cell>
          <cell r="KKP30">
            <v>0</v>
          </cell>
          <cell r="KKQ30">
            <v>0</v>
          </cell>
          <cell r="KKR30">
            <v>0</v>
          </cell>
          <cell r="KKS30">
            <v>0</v>
          </cell>
          <cell r="KKT30">
            <v>0</v>
          </cell>
          <cell r="KKU30">
            <v>0</v>
          </cell>
          <cell r="KKV30">
            <v>0</v>
          </cell>
          <cell r="KKW30">
            <v>0</v>
          </cell>
          <cell r="KKX30">
            <v>0</v>
          </cell>
          <cell r="KKY30">
            <v>0</v>
          </cell>
          <cell r="KKZ30">
            <v>0</v>
          </cell>
          <cell r="KLA30">
            <v>0</v>
          </cell>
          <cell r="KLB30">
            <v>0</v>
          </cell>
          <cell r="KLC30">
            <v>0</v>
          </cell>
          <cell r="KLD30">
            <v>0</v>
          </cell>
          <cell r="KLE30">
            <v>0</v>
          </cell>
          <cell r="KLF30">
            <v>0</v>
          </cell>
          <cell r="KLG30">
            <v>0</v>
          </cell>
          <cell r="KLH30">
            <v>0</v>
          </cell>
          <cell r="KLI30">
            <v>0</v>
          </cell>
          <cell r="KLJ30">
            <v>0</v>
          </cell>
          <cell r="KLK30">
            <v>0</v>
          </cell>
          <cell r="KLL30">
            <v>0</v>
          </cell>
          <cell r="KLM30">
            <v>0</v>
          </cell>
          <cell r="KLN30">
            <v>0</v>
          </cell>
          <cell r="KLO30">
            <v>0</v>
          </cell>
          <cell r="KLP30">
            <v>0</v>
          </cell>
          <cell r="KLQ30">
            <v>0</v>
          </cell>
          <cell r="KLR30">
            <v>0</v>
          </cell>
          <cell r="KLS30">
            <v>0</v>
          </cell>
          <cell r="KLT30">
            <v>0</v>
          </cell>
          <cell r="KLU30">
            <v>0</v>
          </cell>
          <cell r="KLV30">
            <v>0</v>
          </cell>
          <cell r="KLW30">
            <v>0</v>
          </cell>
          <cell r="KLX30">
            <v>0</v>
          </cell>
          <cell r="KLY30">
            <v>0</v>
          </cell>
          <cell r="KLZ30">
            <v>0</v>
          </cell>
          <cell r="KMA30">
            <v>0</v>
          </cell>
          <cell r="KMB30">
            <v>0</v>
          </cell>
          <cell r="KMC30">
            <v>0</v>
          </cell>
          <cell r="KMD30">
            <v>0</v>
          </cell>
          <cell r="KME30">
            <v>0</v>
          </cell>
          <cell r="KMF30">
            <v>0</v>
          </cell>
          <cell r="KMG30">
            <v>0</v>
          </cell>
          <cell r="KMH30">
            <v>0</v>
          </cell>
          <cell r="KMI30">
            <v>0</v>
          </cell>
          <cell r="KMJ30">
            <v>0</v>
          </cell>
          <cell r="KMK30">
            <v>0</v>
          </cell>
          <cell r="KML30">
            <v>0</v>
          </cell>
          <cell r="KMM30">
            <v>0</v>
          </cell>
          <cell r="KMN30">
            <v>0</v>
          </cell>
          <cell r="KMO30">
            <v>0</v>
          </cell>
          <cell r="KMP30">
            <v>0</v>
          </cell>
          <cell r="KMQ30">
            <v>0</v>
          </cell>
          <cell r="KMR30">
            <v>0</v>
          </cell>
          <cell r="KMS30">
            <v>0</v>
          </cell>
          <cell r="KMT30">
            <v>0</v>
          </cell>
          <cell r="KMU30">
            <v>0</v>
          </cell>
          <cell r="KMV30">
            <v>0</v>
          </cell>
          <cell r="KMW30">
            <v>0</v>
          </cell>
          <cell r="KMX30">
            <v>0</v>
          </cell>
          <cell r="KMY30">
            <v>0</v>
          </cell>
          <cell r="KMZ30">
            <v>0</v>
          </cell>
          <cell r="KNA30">
            <v>0</v>
          </cell>
          <cell r="KNB30">
            <v>0</v>
          </cell>
          <cell r="KNC30">
            <v>0</v>
          </cell>
          <cell r="KND30">
            <v>0</v>
          </cell>
          <cell r="KNE30">
            <v>0</v>
          </cell>
          <cell r="KNF30">
            <v>0</v>
          </cell>
          <cell r="KNG30">
            <v>0</v>
          </cell>
          <cell r="KNH30">
            <v>0</v>
          </cell>
          <cell r="KNI30">
            <v>0</v>
          </cell>
          <cell r="KNJ30">
            <v>0</v>
          </cell>
          <cell r="KNK30">
            <v>0</v>
          </cell>
          <cell r="KNL30">
            <v>0</v>
          </cell>
          <cell r="KNM30">
            <v>0</v>
          </cell>
          <cell r="KNN30">
            <v>0</v>
          </cell>
          <cell r="KNO30">
            <v>0</v>
          </cell>
          <cell r="KNP30">
            <v>0</v>
          </cell>
          <cell r="KNQ30">
            <v>0</v>
          </cell>
          <cell r="KNR30">
            <v>0</v>
          </cell>
          <cell r="KNS30">
            <v>0</v>
          </cell>
          <cell r="KNT30">
            <v>0</v>
          </cell>
          <cell r="KNU30">
            <v>0</v>
          </cell>
          <cell r="KNV30">
            <v>0</v>
          </cell>
          <cell r="KNW30">
            <v>0</v>
          </cell>
          <cell r="KNX30">
            <v>0</v>
          </cell>
          <cell r="KNY30">
            <v>0</v>
          </cell>
          <cell r="KNZ30">
            <v>0</v>
          </cell>
          <cell r="KOA30">
            <v>0</v>
          </cell>
          <cell r="KOB30">
            <v>0</v>
          </cell>
          <cell r="KOC30">
            <v>0</v>
          </cell>
          <cell r="KOD30">
            <v>0</v>
          </cell>
          <cell r="KOE30">
            <v>0</v>
          </cell>
          <cell r="KOF30">
            <v>0</v>
          </cell>
          <cell r="KOG30">
            <v>0</v>
          </cell>
          <cell r="KOH30">
            <v>0</v>
          </cell>
          <cell r="KOI30">
            <v>0</v>
          </cell>
          <cell r="KOJ30">
            <v>0</v>
          </cell>
          <cell r="KOK30">
            <v>0</v>
          </cell>
          <cell r="KOL30">
            <v>0</v>
          </cell>
          <cell r="KOM30">
            <v>0</v>
          </cell>
          <cell r="KON30">
            <v>0</v>
          </cell>
          <cell r="KOO30">
            <v>0</v>
          </cell>
          <cell r="KOP30">
            <v>0</v>
          </cell>
          <cell r="KOQ30">
            <v>0</v>
          </cell>
          <cell r="KOR30">
            <v>0</v>
          </cell>
          <cell r="KOS30">
            <v>0</v>
          </cell>
          <cell r="KOT30">
            <v>0</v>
          </cell>
          <cell r="KOU30">
            <v>0</v>
          </cell>
          <cell r="KOV30">
            <v>0</v>
          </cell>
          <cell r="KOW30">
            <v>0</v>
          </cell>
          <cell r="KOX30">
            <v>0</v>
          </cell>
          <cell r="KOY30">
            <v>0</v>
          </cell>
          <cell r="KOZ30">
            <v>0</v>
          </cell>
          <cell r="KPA30">
            <v>0</v>
          </cell>
          <cell r="KPB30">
            <v>0</v>
          </cell>
          <cell r="KPC30">
            <v>0</v>
          </cell>
          <cell r="KPD30">
            <v>0</v>
          </cell>
          <cell r="KPE30">
            <v>0</v>
          </cell>
          <cell r="KPF30">
            <v>0</v>
          </cell>
          <cell r="KPG30">
            <v>0</v>
          </cell>
          <cell r="KPH30">
            <v>0</v>
          </cell>
          <cell r="KPI30">
            <v>0</v>
          </cell>
          <cell r="KPJ30">
            <v>0</v>
          </cell>
          <cell r="KPK30">
            <v>0</v>
          </cell>
          <cell r="KPL30">
            <v>0</v>
          </cell>
          <cell r="KPM30">
            <v>0</v>
          </cell>
          <cell r="KPN30">
            <v>0</v>
          </cell>
          <cell r="KPO30">
            <v>0</v>
          </cell>
          <cell r="KPP30">
            <v>0</v>
          </cell>
          <cell r="KPQ30">
            <v>0</v>
          </cell>
          <cell r="KPR30">
            <v>0</v>
          </cell>
          <cell r="KPS30">
            <v>0</v>
          </cell>
          <cell r="KPT30">
            <v>0</v>
          </cell>
          <cell r="KPU30">
            <v>0</v>
          </cell>
          <cell r="KPV30">
            <v>0</v>
          </cell>
          <cell r="KPW30">
            <v>0</v>
          </cell>
          <cell r="KPX30">
            <v>0</v>
          </cell>
          <cell r="KPY30">
            <v>0</v>
          </cell>
          <cell r="KPZ30">
            <v>0</v>
          </cell>
          <cell r="KQA30">
            <v>0</v>
          </cell>
          <cell r="KQB30">
            <v>0</v>
          </cell>
          <cell r="KQC30">
            <v>0</v>
          </cell>
          <cell r="KQD30">
            <v>0</v>
          </cell>
          <cell r="KQE30">
            <v>0</v>
          </cell>
          <cell r="KQF30">
            <v>0</v>
          </cell>
          <cell r="KQG30">
            <v>0</v>
          </cell>
          <cell r="KQH30">
            <v>0</v>
          </cell>
          <cell r="KQI30">
            <v>0</v>
          </cell>
          <cell r="KQJ30">
            <v>0</v>
          </cell>
          <cell r="KQK30">
            <v>0</v>
          </cell>
          <cell r="KQL30">
            <v>0</v>
          </cell>
          <cell r="KQM30">
            <v>0</v>
          </cell>
          <cell r="KQN30">
            <v>0</v>
          </cell>
          <cell r="KQO30">
            <v>0</v>
          </cell>
          <cell r="KQP30">
            <v>0</v>
          </cell>
          <cell r="KQQ30">
            <v>0</v>
          </cell>
          <cell r="KQR30">
            <v>0</v>
          </cell>
          <cell r="KQS30">
            <v>0</v>
          </cell>
          <cell r="KQT30">
            <v>0</v>
          </cell>
          <cell r="KQU30">
            <v>0</v>
          </cell>
          <cell r="KQV30">
            <v>0</v>
          </cell>
          <cell r="KQW30">
            <v>0</v>
          </cell>
          <cell r="KQX30">
            <v>0</v>
          </cell>
          <cell r="KQY30">
            <v>0</v>
          </cell>
          <cell r="KQZ30">
            <v>0</v>
          </cell>
          <cell r="KRA30">
            <v>0</v>
          </cell>
          <cell r="KRB30">
            <v>0</v>
          </cell>
          <cell r="KRC30">
            <v>0</v>
          </cell>
          <cell r="KRD30">
            <v>0</v>
          </cell>
          <cell r="KRE30">
            <v>0</v>
          </cell>
          <cell r="KRF30">
            <v>0</v>
          </cell>
          <cell r="KRG30">
            <v>0</v>
          </cell>
          <cell r="KRH30">
            <v>0</v>
          </cell>
          <cell r="KRI30">
            <v>0</v>
          </cell>
          <cell r="KRJ30">
            <v>0</v>
          </cell>
          <cell r="KRK30">
            <v>0</v>
          </cell>
          <cell r="KRL30">
            <v>0</v>
          </cell>
          <cell r="KRM30">
            <v>0</v>
          </cell>
          <cell r="KRN30">
            <v>0</v>
          </cell>
          <cell r="KRO30">
            <v>0</v>
          </cell>
          <cell r="KRP30">
            <v>0</v>
          </cell>
          <cell r="KRQ30">
            <v>0</v>
          </cell>
          <cell r="KRR30">
            <v>0</v>
          </cell>
          <cell r="KRS30">
            <v>0</v>
          </cell>
          <cell r="KRT30">
            <v>0</v>
          </cell>
          <cell r="KRU30">
            <v>0</v>
          </cell>
          <cell r="KRV30">
            <v>0</v>
          </cell>
          <cell r="KRW30">
            <v>0</v>
          </cell>
          <cell r="KRX30">
            <v>0</v>
          </cell>
          <cell r="KRY30">
            <v>0</v>
          </cell>
          <cell r="KRZ30">
            <v>0</v>
          </cell>
          <cell r="KSA30">
            <v>0</v>
          </cell>
          <cell r="KSB30">
            <v>0</v>
          </cell>
          <cell r="KSC30">
            <v>0</v>
          </cell>
          <cell r="KSD30">
            <v>0</v>
          </cell>
          <cell r="KSE30">
            <v>0</v>
          </cell>
          <cell r="KSF30">
            <v>0</v>
          </cell>
          <cell r="KSG30">
            <v>0</v>
          </cell>
          <cell r="KSH30">
            <v>0</v>
          </cell>
          <cell r="KSI30">
            <v>0</v>
          </cell>
          <cell r="KSJ30">
            <v>0</v>
          </cell>
          <cell r="KSK30">
            <v>0</v>
          </cell>
          <cell r="KSL30">
            <v>0</v>
          </cell>
          <cell r="KSM30">
            <v>0</v>
          </cell>
          <cell r="KSN30">
            <v>0</v>
          </cell>
          <cell r="KSO30">
            <v>0</v>
          </cell>
          <cell r="KSP30">
            <v>0</v>
          </cell>
          <cell r="KSQ30">
            <v>0</v>
          </cell>
          <cell r="KSR30">
            <v>0</v>
          </cell>
          <cell r="KSS30">
            <v>0</v>
          </cell>
          <cell r="KST30">
            <v>0</v>
          </cell>
          <cell r="KSU30">
            <v>0</v>
          </cell>
          <cell r="KSV30">
            <v>0</v>
          </cell>
          <cell r="KSW30">
            <v>0</v>
          </cell>
          <cell r="KSX30">
            <v>0</v>
          </cell>
          <cell r="KSY30">
            <v>0</v>
          </cell>
          <cell r="KSZ30">
            <v>0</v>
          </cell>
          <cell r="KTA30">
            <v>0</v>
          </cell>
          <cell r="KTB30">
            <v>0</v>
          </cell>
          <cell r="KTC30">
            <v>0</v>
          </cell>
          <cell r="KTD30">
            <v>0</v>
          </cell>
          <cell r="KTE30">
            <v>0</v>
          </cell>
          <cell r="KTF30">
            <v>0</v>
          </cell>
          <cell r="KTG30">
            <v>0</v>
          </cell>
          <cell r="KTH30">
            <v>0</v>
          </cell>
          <cell r="KTI30">
            <v>0</v>
          </cell>
          <cell r="KTJ30">
            <v>0</v>
          </cell>
          <cell r="KTK30">
            <v>0</v>
          </cell>
          <cell r="KTL30">
            <v>0</v>
          </cell>
          <cell r="KTM30">
            <v>0</v>
          </cell>
          <cell r="KTN30">
            <v>0</v>
          </cell>
          <cell r="KTO30">
            <v>0</v>
          </cell>
          <cell r="KTP30">
            <v>0</v>
          </cell>
          <cell r="KTQ30">
            <v>0</v>
          </cell>
          <cell r="KTR30">
            <v>0</v>
          </cell>
          <cell r="KTS30">
            <v>0</v>
          </cell>
          <cell r="KTT30">
            <v>0</v>
          </cell>
          <cell r="KTU30">
            <v>0</v>
          </cell>
          <cell r="KTV30">
            <v>0</v>
          </cell>
          <cell r="KTW30">
            <v>0</v>
          </cell>
          <cell r="KTX30">
            <v>0</v>
          </cell>
          <cell r="KTY30">
            <v>0</v>
          </cell>
          <cell r="KTZ30">
            <v>0</v>
          </cell>
          <cell r="KUA30">
            <v>0</v>
          </cell>
          <cell r="KUB30">
            <v>0</v>
          </cell>
          <cell r="KUC30">
            <v>0</v>
          </cell>
          <cell r="KUD30">
            <v>0</v>
          </cell>
          <cell r="KUE30">
            <v>0</v>
          </cell>
          <cell r="KUF30">
            <v>0</v>
          </cell>
          <cell r="KUG30">
            <v>0</v>
          </cell>
          <cell r="KUH30">
            <v>0</v>
          </cell>
          <cell r="KUI30">
            <v>0</v>
          </cell>
          <cell r="KUJ30">
            <v>0</v>
          </cell>
          <cell r="KUK30">
            <v>0</v>
          </cell>
          <cell r="KUL30">
            <v>0</v>
          </cell>
          <cell r="KUM30">
            <v>0</v>
          </cell>
          <cell r="KUN30">
            <v>0</v>
          </cell>
          <cell r="KUO30">
            <v>0</v>
          </cell>
          <cell r="KUP30">
            <v>0</v>
          </cell>
          <cell r="KUQ30">
            <v>0</v>
          </cell>
          <cell r="KUR30">
            <v>0</v>
          </cell>
          <cell r="KUS30">
            <v>0</v>
          </cell>
          <cell r="KUT30">
            <v>0</v>
          </cell>
          <cell r="KUU30">
            <v>0</v>
          </cell>
          <cell r="KUV30">
            <v>0</v>
          </cell>
          <cell r="KUW30">
            <v>0</v>
          </cell>
          <cell r="KUX30">
            <v>0</v>
          </cell>
          <cell r="KUY30">
            <v>0</v>
          </cell>
          <cell r="KUZ30">
            <v>0</v>
          </cell>
          <cell r="KVA30">
            <v>0</v>
          </cell>
          <cell r="KVB30">
            <v>0</v>
          </cell>
          <cell r="KVC30">
            <v>0</v>
          </cell>
          <cell r="KVD30">
            <v>0</v>
          </cell>
          <cell r="KVE30">
            <v>0</v>
          </cell>
          <cell r="KVF30">
            <v>0</v>
          </cell>
          <cell r="KVG30">
            <v>0</v>
          </cell>
          <cell r="KVH30">
            <v>0</v>
          </cell>
          <cell r="KVI30">
            <v>0</v>
          </cell>
          <cell r="KVJ30">
            <v>0</v>
          </cell>
          <cell r="KVK30">
            <v>0</v>
          </cell>
          <cell r="KVL30">
            <v>0</v>
          </cell>
          <cell r="KVM30">
            <v>0</v>
          </cell>
          <cell r="KVN30">
            <v>0</v>
          </cell>
          <cell r="KVO30">
            <v>0</v>
          </cell>
          <cell r="KVP30">
            <v>0</v>
          </cell>
          <cell r="KVQ30">
            <v>0</v>
          </cell>
          <cell r="KVR30">
            <v>0</v>
          </cell>
          <cell r="KVS30">
            <v>0</v>
          </cell>
          <cell r="KVT30">
            <v>0</v>
          </cell>
          <cell r="KVU30">
            <v>0</v>
          </cell>
          <cell r="KVV30">
            <v>0</v>
          </cell>
          <cell r="KVW30">
            <v>0</v>
          </cell>
          <cell r="KVX30">
            <v>0</v>
          </cell>
          <cell r="KVY30">
            <v>0</v>
          </cell>
          <cell r="KVZ30">
            <v>0</v>
          </cell>
          <cell r="KWA30">
            <v>0</v>
          </cell>
          <cell r="KWB30">
            <v>0</v>
          </cell>
          <cell r="KWC30">
            <v>0</v>
          </cell>
          <cell r="KWD30">
            <v>0</v>
          </cell>
          <cell r="KWE30">
            <v>0</v>
          </cell>
          <cell r="KWF30">
            <v>0</v>
          </cell>
          <cell r="KWG30">
            <v>0</v>
          </cell>
          <cell r="KWH30">
            <v>0</v>
          </cell>
          <cell r="KWI30">
            <v>0</v>
          </cell>
          <cell r="KWJ30">
            <v>0</v>
          </cell>
          <cell r="KWK30">
            <v>0</v>
          </cell>
          <cell r="KWL30">
            <v>0</v>
          </cell>
          <cell r="KWM30">
            <v>0</v>
          </cell>
          <cell r="KWN30">
            <v>0</v>
          </cell>
          <cell r="KWO30">
            <v>0</v>
          </cell>
          <cell r="KWP30">
            <v>0</v>
          </cell>
          <cell r="KWQ30">
            <v>0</v>
          </cell>
          <cell r="KWR30">
            <v>0</v>
          </cell>
          <cell r="KWS30">
            <v>0</v>
          </cell>
          <cell r="KWT30">
            <v>0</v>
          </cell>
          <cell r="KWU30">
            <v>0</v>
          </cell>
          <cell r="KWV30">
            <v>0</v>
          </cell>
          <cell r="KWW30">
            <v>0</v>
          </cell>
          <cell r="KWX30">
            <v>0</v>
          </cell>
          <cell r="KWY30">
            <v>0</v>
          </cell>
          <cell r="KWZ30">
            <v>0</v>
          </cell>
          <cell r="KXA30">
            <v>0</v>
          </cell>
          <cell r="KXB30">
            <v>0</v>
          </cell>
          <cell r="KXC30">
            <v>0</v>
          </cell>
          <cell r="KXD30">
            <v>0</v>
          </cell>
          <cell r="KXE30">
            <v>0</v>
          </cell>
          <cell r="KXF30">
            <v>0</v>
          </cell>
          <cell r="KXG30">
            <v>0</v>
          </cell>
          <cell r="KXH30">
            <v>0</v>
          </cell>
          <cell r="KXI30">
            <v>0</v>
          </cell>
          <cell r="KXJ30">
            <v>0</v>
          </cell>
          <cell r="KXK30">
            <v>0</v>
          </cell>
          <cell r="KXL30">
            <v>0</v>
          </cell>
          <cell r="KXM30">
            <v>0</v>
          </cell>
          <cell r="KXN30">
            <v>0</v>
          </cell>
          <cell r="KXO30">
            <v>0</v>
          </cell>
          <cell r="KXP30">
            <v>0</v>
          </cell>
          <cell r="KXQ30">
            <v>0</v>
          </cell>
          <cell r="KXR30">
            <v>0</v>
          </cell>
          <cell r="KXS30">
            <v>0</v>
          </cell>
          <cell r="KXT30">
            <v>0</v>
          </cell>
          <cell r="KXU30">
            <v>0</v>
          </cell>
          <cell r="KXV30">
            <v>0</v>
          </cell>
          <cell r="KXW30">
            <v>0</v>
          </cell>
          <cell r="KXX30">
            <v>0</v>
          </cell>
          <cell r="KXY30">
            <v>0</v>
          </cell>
          <cell r="KXZ30">
            <v>0</v>
          </cell>
          <cell r="KYA30">
            <v>0</v>
          </cell>
          <cell r="KYB30">
            <v>0</v>
          </cell>
          <cell r="KYC30">
            <v>0</v>
          </cell>
          <cell r="KYD30">
            <v>0</v>
          </cell>
          <cell r="KYE30">
            <v>0</v>
          </cell>
          <cell r="KYF30">
            <v>0</v>
          </cell>
          <cell r="KYG30">
            <v>0</v>
          </cell>
          <cell r="KYH30">
            <v>0</v>
          </cell>
          <cell r="KYI30">
            <v>0</v>
          </cell>
          <cell r="KYJ30">
            <v>0</v>
          </cell>
          <cell r="KYK30">
            <v>0</v>
          </cell>
          <cell r="KYL30">
            <v>0</v>
          </cell>
          <cell r="KYM30">
            <v>0</v>
          </cell>
          <cell r="KYN30">
            <v>0</v>
          </cell>
          <cell r="KYO30">
            <v>0</v>
          </cell>
          <cell r="KYP30">
            <v>0</v>
          </cell>
          <cell r="KYQ30">
            <v>0</v>
          </cell>
          <cell r="KYR30">
            <v>0</v>
          </cell>
          <cell r="KYS30">
            <v>0</v>
          </cell>
          <cell r="KYT30">
            <v>0</v>
          </cell>
          <cell r="KYU30">
            <v>0</v>
          </cell>
          <cell r="KYV30">
            <v>0</v>
          </cell>
          <cell r="KYW30">
            <v>0</v>
          </cell>
          <cell r="KYX30">
            <v>0</v>
          </cell>
          <cell r="KYY30">
            <v>0</v>
          </cell>
          <cell r="KYZ30">
            <v>0</v>
          </cell>
          <cell r="KZA30">
            <v>0</v>
          </cell>
          <cell r="KZB30">
            <v>0</v>
          </cell>
          <cell r="KZC30">
            <v>0</v>
          </cell>
          <cell r="KZD30">
            <v>0</v>
          </cell>
          <cell r="KZE30">
            <v>0</v>
          </cell>
          <cell r="KZF30">
            <v>0</v>
          </cell>
          <cell r="KZG30">
            <v>0</v>
          </cell>
          <cell r="KZH30">
            <v>0</v>
          </cell>
          <cell r="KZI30">
            <v>0</v>
          </cell>
          <cell r="KZJ30">
            <v>0</v>
          </cell>
          <cell r="KZK30">
            <v>0</v>
          </cell>
          <cell r="KZL30">
            <v>0</v>
          </cell>
          <cell r="KZM30">
            <v>0</v>
          </cell>
          <cell r="KZN30">
            <v>0</v>
          </cell>
          <cell r="KZO30">
            <v>0</v>
          </cell>
          <cell r="KZP30">
            <v>0</v>
          </cell>
          <cell r="KZQ30">
            <v>0</v>
          </cell>
          <cell r="KZR30">
            <v>0</v>
          </cell>
          <cell r="KZS30">
            <v>0</v>
          </cell>
          <cell r="KZT30">
            <v>0</v>
          </cell>
          <cell r="KZU30">
            <v>0</v>
          </cell>
          <cell r="KZV30">
            <v>0</v>
          </cell>
          <cell r="KZW30">
            <v>0</v>
          </cell>
          <cell r="KZX30">
            <v>0</v>
          </cell>
          <cell r="KZY30">
            <v>0</v>
          </cell>
          <cell r="KZZ30">
            <v>0</v>
          </cell>
          <cell r="LAA30">
            <v>0</v>
          </cell>
          <cell r="LAB30">
            <v>0</v>
          </cell>
          <cell r="LAC30">
            <v>0</v>
          </cell>
          <cell r="LAD30">
            <v>0</v>
          </cell>
          <cell r="LAE30">
            <v>0</v>
          </cell>
          <cell r="LAF30">
            <v>0</v>
          </cell>
          <cell r="LAG30">
            <v>0</v>
          </cell>
          <cell r="LAH30">
            <v>0</v>
          </cell>
          <cell r="LAI30">
            <v>0</v>
          </cell>
          <cell r="LAJ30">
            <v>0</v>
          </cell>
          <cell r="LAK30">
            <v>0</v>
          </cell>
          <cell r="LAL30">
            <v>0</v>
          </cell>
          <cell r="LAM30">
            <v>0</v>
          </cell>
          <cell r="LAN30">
            <v>0</v>
          </cell>
          <cell r="LAO30">
            <v>0</v>
          </cell>
          <cell r="LAP30">
            <v>0</v>
          </cell>
          <cell r="LAQ30">
            <v>0</v>
          </cell>
          <cell r="LAR30">
            <v>0</v>
          </cell>
          <cell r="LAS30">
            <v>0</v>
          </cell>
          <cell r="LAT30">
            <v>0</v>
          </cell>
          <cell r="LAU30">
            <v>0</v>
          </cell>
          <cell r="LAV30">
            <v>0</v>
          </cell>
          <cell r="LAW30">
            <v>0</v>
          </cell>
          <cell r="LAX30">
            <v>0</v>
          </cell>
          <cell r="LAY30">
            <v>0</v>
          </cell>
          <cell r="LAZ30">
            <v>0</v>
          </cell>
          <cell r="LBA30">
            <v>0</v>
          </cell>
          <cell r="LBB30">
            <v>0</v>
          </cell>
          <cell r="LBC30">
            <v>0</v>
          </cell>
          <cell r="LBD30">
            <v>0</v>
          </cell>
          <cell r="LBE30">
            <v>0</v>
          </cell>
          <cell r="LBF30">
            <v>0</v>
          </cell>
          <cell r="LBG30">
            <v>0</v>
          </cell>
          <cell r="LBH30">
            <v>0</v>
          </cell>
          <cell r="LBI30">
            <v>0</v>
          </cell>
          <cell r="LBJ30">
            <v>0</v>
          </cell>
          <cell r="LBK30">
            <v>0</v>
          </cell>
          <cell r="LBL30">
            <v>0</v>
          </cell>
          <cell r="LBM30">
            <v>0</v>
          </cell>
          <cell r="LBN30">
            <v>0</v>
          </cell>
          <cell r="LBO30">
            <v>0</v>
          </cell>
          <cell r="LBP30">
            <v>0</v>
          </cell>
          <cell r="LBQ30">
            <v>0</v>
          </cell>
          <cell r="LBR30">
            <v>0</v>
          </cell>
          <cell r="LBS30">
            <v>0</v>
          </cell>
          <cell r="LBT30">
            <v>0</v>
          </cell>
          <cell r="LBU30">
            <v>0</v>
          </cell>
          <cell r="LBV30">
            <v>0</v>
          </cell>
          <cell r="LBW30">
            <v>0</v>
          </cell>
          <cell r="LBX30">
            <v>0</v>
          </cell>
          <cell r="LBY30">
            <v>0</v>
          </cell>
          <cell r="LBZ30">
            <v>0</v>
          </cell>
          <cell r="LCA30">
            <v>0</v>
          </cell>
          <cell r="LCB30">
            <v>0</v>
          </cell>
          <cell r="LCC30">
            <v>0</v>
          </cell>
          <cell r="LCD30">
            <v>0</v>
          </cell>
          <cell r="LCE30">
            <v>0</v>
          </cell>
          <cell r="LCF30">
            <v>0</v>
          </cell>
          <cell r="LCG30">
            <v>0</v>
          </cell>
          <cell r="LCH30">
            <v>0</v>
          </cell>
          <cell r="LCI30">
            <v>0</v>
          </cell>
          <cell r="LCJ30">
            <v>0</v>
          </cell>
          <cell r="LCK30">
            <v>0</v>
          </cell>
          <cell r="LCL30">
            <v>0</v>
          </cell>
          <cell r="LCM30">
            <v>0</v>
          </cell>
          <cell r="LCN30">
            <v>0</v>
          </cell>
          <cell r="LCO30">
            <v>0</v>
          </cell>
          <cell r="LCP30">
            <v>0</v>
          </cell>
          <cell r="LCQ30">
            <v>0</v>
          </cell>
          <cell r="LCR30">
            <v>0</v>
          </cell>
          <cell r="LCS30">
            <v>0</v>
          </cell>
          <cell r="LCT30">
            <v>0</v>
          </cell>
          <cell r="LCU30">
            <v>0</v>
          </cell>
          <cell r="LCV30">
            <v>0</v>
          </cell>
          <cell r="LCW30">
            <v>0</v>
          </cell>
          <cell r="LCX30">
            <v>0</v>
          </cell>
          <cell r="LCY30">
            <v>0</v>
          </cell>
          <cell r="LCZ30">
            <v>0</v>
          </cell>
          <cell r="LDA30">
            <v>0</v>
          </cell>
          <cell r="LDB30">
            <v>0</v>
          </cell>
          <cell r="LDC30">
            <v>0</v>
          </cell>
          <cell r="LDD30">
            <v>0</v>
          </cell>
          <cell r="LDE30">
            <v>0</v>
          </cell>
          <cell r="LDF30">
            <v>0</v>
          </cell>
          <cell r="LDG30">
            <v>0</v>
          </cell>
          <cell r="LDH30">
            <v>0</v>
          </cell>
          <cell r="LDI30">
            <v>0</v>
          </cell>
          <cell r="LDJ30">
            <v>0</v>
          </cell>
          <cell r="LDK30">
            <v>0</v>
          </cell>
          <cell r="LDL30">
            <v>0</v>
          </cell>
          <cell r="LDM30">
            <v>0</v>
          </cell>
          <cell r="LDN30">
            <v>0</v>
          </cell>
          <cell r="LDO30">
            <v>0</v>
          </cell>
          <cell r="LDP30">
            <v>0</v>
          </cell>
          <cell r="LDQ30">
            <v>0</v>
          </cell>
          <cell r="LDR30">
            <v>0</v>
          </cell>
          <cell r="LDS30">
            <v>0</v>
          </cell>
          <cell r="LDT30">
            <v>0</v>
          </cell>
          <cell r="LDU30">
            <v>0</v>
          </cell>
          <cell r="LDV30">
            <v>0</v>
          </cell>
          <cell r="LDW30">
            <v>0</v>
          </cell>
          <cell r="LDX30">
            <v>0</v>
          </cell>
          <cell r="LDY30">
            <v>0</v>
          </cell>
          <cell r="LDZ30">
            <v>0</v>
          </cell>
          <cell r="LEA30">
            <v>0</v>
          </cell>
          <cell r="LEB30">
            <v>0</v>
          </cell>
          <cell r="LEC30">
            <v>0</v>
          </cell>
          <cell r="LED30">
            <v>0</v>
          </cell>
          <cell r="LEE30">
            <v>0</v>
          </cell>
          <cell r="LEF30">
            <v>0</v>
          </cell>
          <cell r="LEG30">
            <v>0</v>
          </cell>
          <cell r="LEH30">
            <v>0</v>
          </cell>
          <cell r="LEI30">
            <v>0</v>
          </cell>
          <cell r="LEJ30">
            <v>0</v>
          </cell>
          <cell r="LEK30">
            <v>0</v>
          </cell>
          <cell r="LEL30">
            <v>0</v>
          </cell>
          <cell r="LEM30">
            <v>0</v>
          </cell>
          <cell r="LEN30">
            <v>0</v>
          </cell>
          <cell r="LEO30">
            <v>0</v>
          </cell>
          <cell r="LEP30">
            <v>0</v>
          </cell>
          <cell r="LEQ30">
            <v>0</v>
          </cell>
          <cell r="LER30">
            <v>0</v>
          </cell>
          <cell r="LES30">
            <v>0</v>
          </cell>
          <cell r="LET30">
            <v>0</v>
          </cell>
          <cell r="LEU30">
            <v>0</v>
          </cell>
          <cell r="LEV30">
            <v>0</v>
          </cell>
          <cell r="LEW30">
            <v>0</v>
          </cell>
          <cell r="LEX30">
            <v>0</v>
          </cell>
          <cell r="LEY30">
            <v>0</v>
          </cell>
          <cell r="LEZ30">
            <v>0</v>
          </cell>
          <cell r="LFA30">
            <v>0</v>
          </cell>
          <cell r="LFB30">
            <v>0</v>
          </cell>
          <cell r="LFC30">
            <v>0</v>
          </cell>
          <cell r="LFD30">
            <v>0</v>
          </cell>
          <cell r="LFE30">
            <v>0</v>
          </cell>
          <cell r="LFF30">
            <v>0</v>
          </cell>
          <cell r="LFG30">
            <v>0</v>
          </cell>
          <cell r="LFH30">
            <v>0</v>
          </cell>
          <cell r="LFI30">
            <v>0</v>
          </cell>
          <cell r="LFJ30">
            <v>0</v>
          </cell>
          <cell r="LFK30">
            <v>0</v>
          </cell>
          <cell r="LFL30">
            <v>0</v>
          </cell>
          <cell r="LFM30">
            <v>0</v>
          </cell>
          <cell r="LFN30">
            <v>0</v>
          </cell>
          <cell r="LFO30">
            <v>0</v>
          </cell>
          <cell r="LFP30">
            <v>0</v>
          </cell>
          <cell r="LFQ30">
            <v>0</v>
          </cell>
          <cell r="LFR30">
            <v>0</v>
          </cell>
          <cell r="LFS30">
            <v>0</v>
          </cell>
          <cell r="LFT30">
            <v>0</v>
          </cell>
          <cell r="LFU30">
            <v>0</v>
          </cell>
          <cell r="LFV30">
            <v>0</v>
          </cell>
          <cell r="LFW30">
            <v>0</v>
          </cell>
          <cell r="LFX30">
            <v>0</v>
          </cell>
          <cell r="LFY30">
            <v>0</v>
          </cell>
          <cell r="LFZ30">
            <v>0</v>
          </cell>
          <cell r="LGA30">
            <v>0</v>
          </cell>
          <cell r="LGB30">
            <v>0</v>
          </cell>
          <cell r="LGC30">
            <v>0</v>
          </cell>
          <cell r="LGD30">
            <v>0</v>
          </cell>
          <cell r="LGE30">
            <v>0</v>
          </cell>
          <cell r="LGF30">
            <v>0</v>
          </cell>
          <cell r="LGG30">
            <v>0</v>
          </cell>
          <cell r="LGH30">
            <v>0</v>
          </cell>
          <cell r="LGI30">
            <v>0</v>
          </cell>
          <cell r="LGJ30">
            <v>0</v>
          </cell>
          <cell r="LGK30">
            <v>0</v>
          </cell>
          <cell r="LGL30">
            <v>0</v>
          </cell>
          <cell r="LGM30">
            <v>0</v>
          </cell>
          <cell r="LGN30">
            <v>0</v>
          </cell>
          <cell r="LGO30">
            <v>0</v>
          </cell>
          <cell r="LGP30">
            <v>0</v>
          </cell>
          <cell r="LGQ30">
            <v>0</v>
          </cell>
          <cell r="LGR30">
            <v>0</v>
          </cell>
          <cell r="LGS30">
            <v>0</v>
          </cell>
          <cell r="LGT30">
            <v>0</v>
          </cell>
          <cell r="LGU30">
            <v>0</v>
          </cell>
          <cell r="LGV30">
            <v>0</v>
          </cell>
          <cell r="LGW30">
            <v>0</v>
          </cell>
          <cell r="LGX30">
            <v>0</v>
          </cell>
          <cell r="LGY30">
            <v>0</v>
          </cell>
          <cell r="LGZ30">
            <v>0</v>
          </cell>
          <cell r="LHA30">
            <v>0</v>
          </cell>
          <cell r="LHB30">
            <v>0</v>
          </cell>
          <cell r="LHC30">
            <v>0</v>
          </cell>
          <cell r="LHD30">
            <v>0</v>
          </cell>
          <cell r="LHE30">
            <v>0</v>
          </cell>
          <cell r="LHF30">
            <v>0</v>
          </cell>
          <cell r="LHG30">
            <v>0</v>
          </cell>
          <cell r="LHH30">
            <v>0</v>
          </cell>
          <cell r="LHI30">
            <v>0</v>
          </cell>
          <cell r="LHJ30">
            <v>0</v>
          </cell>
          <cell r="LHK30">
            <v>0</v>
          </cell>
          <cell r="LHL30">
            <v>0</v>
          </cell>
          <cell r="LHM30">
            <v>0</v>
          </cell>
          <cell r="LHN30">
            <v>0</v>
          </cell>
          <cell r="LHO30">
            <v>0</v>
          </cell>
          <cell r="LHP30">
            <v>0</v>
          </cell>
          <cell r="LHQ30">
            <v>0</v>
          </cell>
          <cell r="LHR30">
            <v>0</v>
          </cell>
          <cell r="LHS30">
            <v>0</v>
          </cell>
          <cell r="LHT30">
            <v>0</v>
          </cell>
          <cell r="LHU30">
            <v>0</v>
          </cell>
          <cell r="LHV30">
            <v>0</v>
          </cell>
          <cell r="LHW30">
            <v>0</v>
          </cell>
          <cell r="LHX30">
            <v>0</v>
          </cell>
          <cell r="LHY30">
            <v>0</v>
          </cell>
          <cell r="LHZ30">
            <v>0</v>
          </cell>
          <cell r="LIA30">
            <v>0</v>
          </cell>
          <cell r="LIB30">
            <v>0</v>
          </cell>
          <cell r="LIC30">
            <v>0</v>
          </cell>
          <cell r="LID30">
            <v>0</v>
          </cell>
          <cell r="LIE30">
            <v>0</v>
          </cell>
          <cell r="LIF30">
            <v>0</v>
          </cell>
          <cell r="LIG30">
            <v>0</v>
          </cell>
          <cell r="LIH30">
            <v>0</v>
          </cell>
          <cell r="LII30">
            <v>0</v>
          </cell>
          <cell r="LIJ30">
            <v>0</v>
          </cell>
          <cell r="LIK30">
            <v>0</v>
          </cell>
          <cell r="LIL30">
            <v>0</v>
          </cell>
          <cell r="LIM30">
            <v>0</v>
          </cell>
          <cell r="LIN30">
            <v>0</v>
          </cell>
          <cell r="LIO30">
            <v>0</v>
          </cell>
          <cell r="LIP30">
            <v>0</v>
          </cell>
          <cell r="LIQ30">
            <v>0</v>
          </cell>
          <cell r="LIR30">
            <v>0</v>
          </cell>
          <cell r="LIS30">
            <v>0</v>
          </cell>
          <cell r="LIT30">
            <v>0</v>
          </cell>
          <cell r="LIU30">
            <v>0</v>
          </cell>
          <cell r="LIV30">
            <v>0</v>
          </cell>
          <cell r="LIW30">
            <v>0</v>
          </cell>
          <cell r="LIX30">
            <v>0</v>
          </cell>
          <cell r="LIY30">
            <v>0</v>
          </cell>
          <cell r="LIZ30">
            <v>0</v>
          </cell>
          <cell r="LJA30">
            <v>0</v>
          </cell>
          <cell r="LJB30">
            <v>0</v>
          </cell>
          <cell r="LJC30">
            <v>0</v>
          </cell>
          <cell r="LJD30">
            <v>0</v>
          </cell>
          <cell r="LJE30">
            <v>0</v>
          </cell>
          <cell r="LJF30">
            <v>0</v>
          </cell>
          <cell r="LJG30">
            <v>0</v>
          </cell>
          <cell r="LJH30">
            <v>0</v>
          </cell>
          <cell r="LJI30">
            <v>0</v>
          </cell>
          <cell r="LJJ30">
            <v>0</v>
          </cell>
          <cell r="LJK30">
            <v>0</v>
          </cell>
          <cell r="LJL30">
            <v>0</v>
          </cell>
          <cell r="LJM30">
            <v>0</v>
          </cell>
          <cell r="LJN30">
            <v>0</v>
          </cell>
          <cell r="LJO30">
            <v>0</v>
          </cell>
          <cell r="LJP30">
            <v>0</v>
          </cell>
          <cell r="LJQ30">
            <v>0</v>
          </cell>
          <cell r="LJR30">
            <v>0</v>
          </cell>
          <cell r="LJS30">
            <v>0</v>
          </cell>
          <cell r="LJT30">
            <v>0</v>
          </cell>
          <cell r="LJU30">
            <v>0</v>
          </cell>
          <cell r="LJV30">
            <v>0</v>
          </cell>
          <cell r="LJW30">
            <v>0</v>
          </cell>
          <cell r="LJX30">
            <v>0</v>
          </cell>
          <cell r="LJY30">
            <v>0</v>
          </cell>
          <cell r="LJZ30">
            <v>0</v>
          </cell>
          <cell r="LKA30">
            <v>0</v>
          </cell>
          <cell r="LKB30">
            <v>0</v>
          </cell>
          <cell r="LKC30">
            <v>0</v>
          </cell>
          <cell r="LKD30">
            <v>0</v>
          </cell>
          <cell r="LKE30">
            <v>0</v>
          </cell>
          <cell r="LKF30">
            <v>0</v>
          </cell>
          <cell r="LKG30">
            <v>0</v>
          </cell>
          <cell r="LKH30">
            <v>0</v>
          </cell>
          <cell r="LKI30">
            <v>0</v>
          </cell>
          <cell r="LKJ30">
            <v>0</v>
          </cell>
          <cell r="LKK30">
            <v>0</v>
          </cell>
          <cell r="LKL30">
            <v>0</v>
          </cell>
          <cell r="LKM30">
            <v>0</v>
          </cell>
          <cell r="LKN30">
            <v>0</v>
          </cell>
          <cell r="LKO30">
            <v>0</v>
          </cell>
          <cell r="LKP30">
            <v>0</v>
          </cell>
          <cell r="LKQ30">
            <v>0</v>
          </cell>
          <cell r="LKR30">
            <v>0</v>
          </cell>
          <cell r="LKS30">
            <v>0</v>
          </cell>
          <cell r="LKT30">
            <v>0</v>
          </cell>
          <cell r="LKU30">
            <v>0</v>
          </cell>
          <cell r="LKV30">
            <v>0</v>
          </cell>
          <cell r="LKW30">
            <v>0</v>
          </cell>
          <cell r="LKX30">
            <v>0</v>
          </cell>
          <cell r="LKY30">
            <v>0</v>
          </cell>
          <cell r="LKZ30">
            <v>0</v>
          </cell>
          <cell r="LLA30">
            <v>0</v>
          </cell>
          <cell r="LLB30">
            <v>0</v>
          </cell>
          <cell r="LLC30">
            <v>0</v>
          </cell>
          <cell r="LLD30">
            <v>0</v>
          </cell>
          <cell r="LLE30">
            <v>0</v>
          </cell>
          <cell r="LLF30">
            <v>0</v>
          </cell>
          <cell r="LLG30">
            <v>0</v>
          </cell>
          <cell r="LLH30">
            <v>0</v>
          </cell>
          <cell r="LLI30">
            <v>0</v>
          </cell>
          <cell r="LLJ30">
            <v>0</v>
          </cell>
          <cell r="LLK30">
            <v>0</v>
          </cell>
          <cell r="LLL30">
            <v>0</v>
          </cell>
          <cell r="LLM30">
            <v>0</v>
          </cell>
          <cell r="LLN30">
            <v>0</v>
          </cell>
          <cell r="LLO30">
            <v>0</v>
          </cell>
          <cell r="LLP30">
            <v>0</v>
          </cell>
          <cell r="LLQ30">
            <v>0</v>
          </cell>
          <cell r="LLR30">
            <v>0</v>
          </cell>
          <cell r="LLS30">
            <v>0</v>
          </cell>
          <cell r="LLT30">
            <v>0</v>
          </cell>
          <cell r="LLU30">
            <v>0</v>
          </cell>
          <cell r="LLV30">
            <v>0</v>
          </cell>
          <cell r="LLW30">
            <v>0</v>
          </cell>
          <cell r="LLX30">
            <v>0</v>
          </cell>
          <cell r="LLY30">
            <v>0</v>
          </cell>
          <cell r="LLZ30">
            <v>0</v>
          </cell>
          <cell r="LMA30">
            <v>0</v>
          </cell>
          <cell r="LMB30">
            <v>0</v>
          </cell>
          <cell r="LMC30">
            <v>0</v>
          </cell>
          <cell r="LMD30">
            <v>0</v>
          </cell>
          <cell r="LME30">
            <v>0</v>
          </cell>
          <cell r="LMF30">
            <v>0</v>
          </cell>
          <cell r="LMG30">
            <v>0</v>
          </cell>
          <cell r="LMH30">
            <v>0</v>
          </cell>
          <cell r="LMI30">
            <v>0</v>
          </cell>
          <cell r="LMJ30">
            <v>0</v>
          </cell>
          <cell r="LMK30">
            <v>0</v>
          </cell>
          <cell r="LML30">
            <v>0</v>
          </cell>
          <cell r="LMM30">
            <v>0</v>
          </cell>
          <cell r="LMN30">
            <v>0</v>
          </cell>
          <cell r="LMO30">
            <v>0</v>
          </cell>
          <cell r="LMP30">
            <v>0</v>
          </cell>
          <cell r="LMQ30">
            <v>0</v>
          </cell>
          <cell r="LMR30">
            <v>0</v>
          </cell>
          <cell r="LMS30">
            <v>0</v>
          </cell>
          <cell r="LMT30">
            <v>0</v>
          </cell>
          <cell r="LMU30">
            <v>0</v>
          </cell>
          <cell r="LMV30">
            <v>0</v>
          </cell>
          <cell r="LMW30">
            <v>0</v>
          </cell>
          <cell r="LMX30">
            <v>0</v>
          </cell>
          <cell r="LMY30">
            <v>0</v>
          </cell>
          <cell r="LMZ30">
            <v>0</v>
          </cell>
          <cell r="LNA30">
            <v>0</v>
          </cell>
          <cell r="LNB30">
            <v>0</v>
          </cell>
          <cell r="LNC30">
            <v>0</v>
          </cell>
          <cell r="LND30">
            <v>0</v>
          </cell>
          <cell r="LNE30">
            <v>0</v>
          </cell>
          <cell r="LNF30">
            <v>0</v>
          </cell>
          <cell r="LNG30">
            <v>0</v>
          </cell>
          <cell r="LNH30">
            <v>0</v>
          </cell>
          <cell r="LNI30">
            <v>0</v>
          </cell>
          <cell r="LNJ30">
            <v>0</v>
          </cell>
          <cell r="LNK30">
            <v>0</v>
          </cell>
          <cell r="LNL30">
            <v>0</v>
          </cell>
          <cell r="LNM30">
            <v>0</v>
          </cell>
          <cell r="LNN30">
            <v>0</v>
          </cell>
          <cell r="LNO30">
            <v>0</v>
          </cell>
          <cell r="LNP30">
            <v>0</v>
          </cell>
          <cell r="LNQ30">
            <v>0</v>
          </cell>
          <cell r="LNR30">
            <v>0</v>
          </cell>
          <cell r="LNS30">
            <v>0</v>
          </cell>
          <cell r="LNT30">
            <v>0</v>
          </cell>
          <cell r="LNU30">
            <v>0</v>
          </cell>
          <cell r="LNV30">
            <v>0</v>
          </cell>
          <cell r="LNW30">
            <v>0</v>
          </cell>
          <cell r="LNX30">
            <v>0</v>
          </cell>
          <cell r="LNY30">
            <v>0</v>
          </cell>
          <cell r="LNZ30">
            <v>0</v>
          </cell>
          <cell r="LOA30">
            <v>0</v>
          </cell>
          <cell r="LOB30">
            <v>0</v>
          </cell>
          <cell r="LOC30">
            <v>0</v>
          </cell>
          <cell r="LOD30">
            <v>0</v>
          </cell>
          <cell r="LOE30">
            <v>0</v>
          </cell>
          <cell r="LOF30">
            <v>0</v>
          </cell>
          <cell r="LOG30">
            <v>0</v>
          </cell>
          <cell r="LOH30">
            <v>0</v>
          </cell>
          <cell r="LOI30">
            <v>0</v>
          </cell>
          <cell r="LOJ30">
            <v>0</v>
          </cell>
          <cell r="LOK30">
            <v>0</v>
          </cell>
          <cell r="LOL30">
            <v>0</v>
          </cell>
          <cell r="LOM30">
            <v>0</v>
          </cell>
          <cell r="LON30">
            <v>0</v>
          </cell>
          <cell r="LOO30">
            <v>0</v>
          </cell>
          <cell r="LOP30">
            <v>0</v>
          </cell>
          <cell r="LOQ30">
            <v>0</v>
          </cell>
          <cell r="LOR30">
            <v>0</v>
          </cell>
          <cell r="LOS30">
            <v>0</v>
          </cell>
          <cell r="LOT30">
            <v>0</v>
          </cell>
          <cell r="LOU30">
            <v>0</v>
          </cell>
          <cell r="LOV30">
            <v>0</v>
          </cell>
          <cell r="LOW30">
            <v>0</v>
          </cell>
          <cell r="LOX30">
            <v>0</v>
          </cell>
          <cell r="LOY30">
            <v>0</v>
          </cell>
          <cell r="LOZ30">
            <v>0</v>
          </cell>
          <cell r="LPA30">
            <v>0</v>
          </cell>
          <cell r="LPB30">
            <v>0</v>
          </cell>
          <cell r="LPC30">
            <v>0</v>
          </cell>
          <cell r="LPD30">
            <v>0</v>
          </cell>
          <cell r="LPE30">
            <v>0</v>
          </cell>
          <cell r="LPF30">
            <v>0</v>
          </cell>
          <cell r="LPG30">
            <v>0</v>
          </cell>
          <cell r="LPH30">
            <v>0</v>
          </cell>
          <cell r="LPI30">
            <v>0</v>
          </cell>
          <cell r="LPJ30">
            <v>0</v>
          </cell>
          <cell r="LPK30">
            <v>0</v>
          </cell>
          <cell r="LPL30">
            <v>0</v>
          </cell>
          <cell r="LPM30">
            <v>0</v>
          </cell>
          <cell r="LPN30">
            <v>0</v>
          </cell>
          <cell r="LPO30">
            <v>0</v>
          </cell>
          <cell r="LPP30">
            <v>0</v>
          </cell>
          <cell r="LPQ30">
            <v>0</v>
          </cell>
          <cell r="LPR30">
            <v>0</v>
          </cell>
          <cell r="LPS30">
            <v>0</v>
          </cell>
          <cell r="LPT30">
            <v>0</v>
          </cell>
          <cell r="LPU30">
            <v>0</v>
          </cell>
          <cell r="LPV30">
            <v>0</v>
          </cell>
          <cell r="LPW30">
            <v>0</v>
          </cell>
          <cell r="LPX30">
            <v>0</v>
          </cell>
          <cell r="LPY30">
            <v>0</v>
          </cell>
          <cell r="LPZ30">
            <v>0</v>
          </cell>
          <cell r="LQA30">
            <v>0</v>
          </cell>
          <cell r="LQB30">
            <v>0</v>
          </cell>
          <cell r="LQC30">
            <v>0</v>
          </cell>
          <cell r="LQD30">
            <v>0</v>
          </cell>
          <cell r="LQE30">
            <v>0</v>
          </cell>
          <cell r="LQF30">
            <v>0</v>
          </cell>
          <cell r="LQG30">
            <v>0</v>
          </cell>
          <cell r="LQH30">
            <v>0</v>
          </cell>
          <cell r="LQI30">
            <v>0</v>
          </cell>
          <cell r="LQJ30">
            <v>0</v>
          </cell>
          <cell r="LQK30">
            <v>0</v>
          </cell>
          <cell r="LQL30">
            <v>0</v>
          </cell>
          <cell r="LQM30">
            <v>0</v>
          </cell>
          <cell r="LQN30">
            <v>0</v>
          </cell>
          <cell r="LQO30">
            <v>0</v>
          </cell>
          <cell r="LQP30">
            <v>0</v>
          </cell>
          <cell r="LQQ30">
            <v>0</v>
          </cell>
          <cell r="LQR30">
            <v>0</v>
          </cell>
          <cell r="LQS30">
            <v>0</v>
          </cell>
          <cell r="LQT30">
            <v>0</v>
          </cell>
          <cell r="LQU30">
            <v>0</v>
          </cell>
          <cell r="LQV30">
            <v>0</v>
          </cell>
          <cell r="LQW30">
            <v>0</v>
          </cell>
          <cell r="LQX30">
            <v>0</v>
          </cell>
          <cell r="LQY30">
            <v>0</v>
          </cell>
          <cell r="LQZ30">
            <v>0</v>
          </cell>
          <cell r="LRA30">
            <v>0</v>
          </cell>
          <cell r="LRB30">
            <v>0</v>
          </cell>
          <cell r="LRC30">
            <v>0</v>
          </cell>
          <cell r="LRD30">
            <v>0</v>
          </cell>
          <cell r="LRE30">
            <v>0</v>
          </cell>
          <cell r="LRF30">
            <v>0</v>
          </cell>
          <cell r="LRG30">
            <v>0</v>
          </cell>
          <cell r="LRH30">
            <v>0</v>
          </cell>
          <cell r="LRI30">
            <v>0</v>
          </cell>
          <cell r="LRJ30">
            <v>0</v>
          </cell>
          <cell r="LRK30">
            <v>0</v>
          </cell>
          <cell r="LRL30">
            <v>0</v>
          </cell>
          <cell r="LRM30">
            <v>0</v>
          </cell>
          <cell r="LRN30">
            <v>0</v>
          </cell>
          <cell r="LRO30">
            <v>0</v>
          </cell>
          <cell r="LRP30">
            <v>0</v>
          </cell>
          <cell r="LRQ30">
            <v>0</v>
          </cell>
          <cell r="LRR30">
            <v>0</v>
          </cell>
          <cell r="LRS30">
            <v>0</v>
          </cell>
          <cell r="LRT30">
            <v>0</v>
          </cell>
          <cell r="LRU30">
            <v>0</v>
          </cell>
          <cell r="LRV30">
            <v>0</v>
          </cell>
          <cell r="LRW30">
            <v>0</v>
          </cell>
          <cell r="LRX30">
            <v>0</v>
          </cell>
          <cell r="LRY30">
            <v>0</v>
          </cell>
          <cell r="LRZ30">
            <v>0</v>
          </cell>
          <cell r="LSA30">
            <v>0</v>
          </cell>
          <cell r="LSB30">
            <v>0</v>
          </cell>
          <cell r="LSC30">
            <v>0</v>
          </cell>
          <cell r="LSD30">
            <v>0</v>
          </cell>
          <cell r="LSE30">
            <v>0</v>
          </cell>
          <cell r="LSF30">
            <v>0</v>
          </cell>
          <cell r="LSG30">
            <v>0</v>
          </cell>
          <cell r="LSH30">
            <v>0</v>
          </cell>
          <cell r="LSI30">
            <v>0</v>
          </cell>
          <cell r="LSJ30">
            <v>0</v>
          </cell>
          <cell r="LSK30">
            <v>0</v>
          </cell>
          <cell r="LSL30">
            <v>0</v>
          </cell>
          <cell r="LSM30">
            <v>0</v>
          </cell>
          <cell r="LSN30">
            <v>0</v>
          </cell>
          <cell r="LSO30">
            <v>0</v>
          </cell>
          <cell r="LSP30">
            <v>0</v>
          </cell>
          <cell r="LSQ30">
            <v>0</v>
          </cell>
          <cell r="LSR30">
            <v>0</v>
          </cell>
          <cell r="LSS30">
            <v>0</v>
          </cell>
          <cell r="LST30">
            <v>0</v>
          </cell>
          <cell r="LSU30">
            <v>0</v>
          </cell>
          <cell r="LSV30">
            <v>0</v>
          </cell>
          <cell r="LSW30">
            <v>0</v>
          </cell>
          <cell r="LSX30">
            <v>0</v>
          </cell>
          <cell r="LSY30">
            <v>0</v>
          </cell>
          <cell r="LSZ30">
            <v>0</v>
          </cell>
          <cell r="LTA30">
            <v>0</v>
          </cell>
          <cell r="LTB30">
            <v>0</v>
          </cell>
          <cell r="LTC30">
            <v>0</v>
          </cell>
          <cell r="LTD30">
            <v>0</v>
          </cell>
          <cell r="LTE30">
            <v>0</v>
          </cell>
          <cell r="LTF30">
            <v>0</v>
          </cell>
          <cell r="LTG30">
            <v>0</v>
          </cell>
          <cell r="LTH30">
            <v>0</v>
          </cell>
          <cell r="LTI30">
            <v>0</v>
          </cell>
          <cell r="LTJ30">
            <v>0</v>
          </cell>
          <cell r="LTK30">
            <v>0</v>
          </cell>
          <cell r="LTL30">
            <v>0</v>
          </cell>
          <cell r="LTM30">
            <v>0</v>
          </cell>
          <cell r="LTN30">
            <v>0</v>
          </cell>
          <cell r="LTO30">
            <v>0</v>
          </cell>
          <cell r="LTP30">
            <v>0</v>
          </cell>
          <cell r="LTQ30">
            <v>0</v>
          </cell>
          <cell r="LTR30">
            <v>0</v>
          </cell>
          <cell r="LTS30">
            <v>0</v>
          </cell>
          <cell r="LTT30">
            <v>0</v>
          </cell>
          <cell r="LTU30">
            <v>0</v>
          </cell>
          <cell r="LTV30">
            <v>0</v>
          </cell>
          <cell r="LTW30">
            <v>0</v>
          </cell>
          <cell r="LTX30">
            <v>0</v>
          </cell>
          <cell r="LTY30">
            <v>0</v>
          </cell>
          <cell r="LTZ30">
            <v>0</v>
          </cell>
          <cell r="LUA30">
            <v>0</v>
          </cell>
          <cell r="LUB30">
            <v>0</v>
          </cell>
          <cell r="LUC30">
            <v>0</v>
          </cell>
          <cell r="LUD30">
            <v>0</v>
          </cell>
          <cell r="LUE30">
            <v>0</v>
          </cell>
          <cell r="LUF30">
            <v>0</v>
          </cell>
          <cell r="LUG30">
            <v>0</v>
          </cell>
          <cell r="LUH30">
            <v>0</v>
          </cell>
          <cell r="LUI30">
            <v>0</v>
          </cell>
          <cell r="LUJ30">
            <v>0</v>
          </cell>
          <cell r="LUK30">
            <v>0</v>
          </cell>
          <cell r="LUL30">
            <v>0</v>
          </cell>
          <cell r="LUM30">
            <v>0</v>
          </cell>
          <cell r="LUN30">
            <v>0</v>
          </cell>
          <cell r="LUO30">
            <v>0</v>
          </cell>
          <cell r="LUP30">
            <v>0</v>
          </cell>
          <cell r="LUQ30">
            <v>0</v>
          </cell>
          <cell r="LUR30">
            <v>0</v>
          </cell>
          <cell r="LUS30">
            <v>0</v>
          </cell>
          <cell r="LUT30">
            <v>0</v>
          </cell>
          <cell r="LUU30">
            <v>0</v>
          </cell>
          <cell r="LUV30">
            <v>0</v>
          </cell>
          <cell r="LUW30">
            <v>0</v>
          </cell>
          <cell r="LUX30">
            <v>0</v>
          </cell>
          <cell r="LUY30">
            <v>0</v>
          </cell>
          <cell r="LUZ30">
            <v>0</v>
          </cell>
          <cell r="LVA30">
            <v>0</v>
          </cell>
          <cell r="LVB30">
            <v>0</v>
          </cell>
          <cell r="LVC30">
            <v>0</v>
          </cell>
          <cell r="LVD30">
            <v>0</v>
          </cell>
          <cell r="LVE30">
            <v>0</v>
          </cell>
          <cell r="LVF30">
            <v>0</v>
          </cell>
          <cell r="LVG30">
            <v>0</v>
          </cell>
          <cell r="LVH30">
            <v>0</v>
          </cell>
          <cell r="LVI30">
            <v>0</v>
          </cell>
          <cell r="LVJ30">
            <v>0</v>
          </cell>
          <cell r="LVK30">
            <v>0</v>
          </cell>
          <cell r="LVL30">
            <v>0</v>
          </cell>
          <cell r="LVM30">
            <v>0</v>
          </cell>
          <cell r="LVN30">
            <v>0</v>
          </cell>
          <cell r="LVO30">
            <v>0</v>
          </cell>
          <cell r="LVP30">
            <v>0</v>
          </cell>
          <cell r="LVQ30">
            <v>0</v>
          </cell>
          <cell r="LVR30">
            <v>0</v>
          </cell>
          <cell r="LVS30">
            <v>0</v>
          </cell>
          <cell r="LVT30">
            <v>0</v>
          </cell>
          <cell r="LVU30">
            <v>0</v>
          </cell>
          <cell r="LVV30">
            <v>0</v>
          </cell>
          <cell r="LVW30">
            <v>0</v>
          </cell>
          <cell r="LVX30">
            <v>0</v>
          </cell>
          <cell r="LVY30">
            <v>0</v>
          </cell>
          <cell r="LVZ30">
            <v>0</v>
          </cell>
          <cell r="LWA30">
            <v>0</v>
          </cell>
          <cell r="LWB30">
            <v>0</v>
          </cell>
          <cell r="LWC30">
            <v>0</v>
          </cell>
          <cell r="LWD30">
            <v>0</v>
          </cell>
          <cell r="LWE30">
            <v>0</v>
          </cell>
          <cell r="LWF30">
            <v>0</v>
          </cell>
          <cell r="LWG30">
            <v>0</v>
          </cell>
          <cell r="LWH30">
            <v>0</v>
          </cell>
          <cell r="LWI30">
            <v>0</v>
          </cell>
          <cell r="LWJ30">
            <v>0</v>
          </cell>
          <cell r="LWK30">
            <v>0</v>
          </cell>
          <cell r="LWL30">
            <v>0</v>
          </cell>
          <cell r="LWM30">
            <v>0</v>
          </cell>
          <cell r="LWN30">
            <v>0</v>
          </cell>
          <cell r="LWO30">
            <v>0</v>
          </cell>
          <cell r="LWP30">
            <v>0</v>
          </cell>
          <cell r="LWQ30">
            <v>0</v>
          </cell>
          <cell r="LWR30">
            <v>0</v>
          </cell>
          <cell r="LWS30">
            <v>0</v>
          </cell>
          <cell r="LWT30">
            <v>0</v>
          </cell>
          <cell r="LWU30">
            <v>0</v>
          </cell>
          <cell r="LWV30">
            <v>0</v>
          </cell>
          <cell r="LWW30">
            <v>0</v>
          </cell>
          <cell r="LWX30">
            <v>0</v>
          </cell>
          <cell r="LWY30">
            <v>0</v>
          </cell>
          <cell r="LWZ30">
            <v>0</v>
          </cell>
          <cell r="LXA30">
            <v>0</v>
          </cell>
          <cell r="LXB30">
            <v>0</v>
          </cell>
          <cell r="LXC30">
            <v>0</v>
          </cell>
          <cell r="LXD30">
            <v>0</v>
          </cell>
          <cell r="LXE30">
            <v>0</v>
          </cell>
          <cell r="LXF30">
            <v>0</v>
          </cell>
          <cell r="LXG30">
            <v>0</v>
          </cell>
          <cell r="LXH30">
            <v>0</v>
          </cell>
          <cell r="LXI30">
            <v>0</v>
          </cell>
          <cell r="LXJ30">
            <v>0</v>
          </cell>
          <cell r="LXK30">
            <v>0</v>
          </cell>
          <cell r="LXL30">
            <v>0</v>
          </cell>
          <cell r="LXM30">
            <v>0</v>
          </cell>
          <cell r="LXN30">
            <v>0</v>
          </cell>
          <cell r="LXO30">
            <v>0</v>
          </cell>
          <cell r="LXP30">
            <v>0</v>
          </cell>
          <cell r="LXQ30">
            <v>0</v>
          </cell>
          <cell r="LXR30">
            <v>0</v>
          </cell>
          <cell r="LXS30">
            <v>0</v>
          </cell>
          <cell r="LXT30">
            <v>0</v>
          </cell>
          <cell r="LXU30">
            <v>0</v>
          </cell>
          <cell r="LXV30">
            <v>0</v>
          </cell>
          <cell r="LXW30">
            <v>0</v>
          </cell>
          <cell r="LXX30">
            <v>0</v>
          </cell>
          <cell r="LXY30">
            <v>0</v>
          </cell>
          <cell r="LXZ30">
            <v>0</v>
          </cell>
          <cell r="LYA30">
            <v>0</v>
          </cell>
          <cell r="LYB30">
            <v>0</v>
          </cell>
          <cell r="LYC30">
            <v>0</v>
          </cell>
          <cell r="LYD30">
            <v>0</v>
          </cell>
          <cell r="LYE30">
            <v>0</v>
          </cell>
          <cell r="LYF30">
            <v>0</v>
          </cell>
          <cell r="LYG30">
            <v>0</v>
          </cell>
          <cell r="LYH30">
            <v>0</v>
          </cell>
          <cell r="LYI30">
            <v>0</v>
          </cell>
          <cell r="LYJ30">
            <v>0</v>
          </cell>
          <cell r="LYK30">
            <v>0</v>
          </cell>
          <cell r="LYL30">
            <v>0</v>
          </cell>
          <cell r="LYM30">
            <v>0</v>
          </cell>
          <cell r="LYN30">
            <v>0</v>
          </cell>
          <cell r="LYO30">
            <v>0</v>
          </cell>
          <cell r="LYP30">
            <v>0</v>
          </cell>
          <cell r="LYQ30">
            <v>0</v>
          </cell>
          <cell r="LYR30">
            <v>0</v>
          </cell>
          <cell r="LYS30">
            <v>0</v>
          </cell>
          <cell r="LYT30">
            <v>0</v>
          </cell>
          <cell r="LYU30">
            <v>0</v>
          </cell>
          <cell r="LYV30">
            <v>0</v>
          </cell>
          <cell r="LYW30">
            <v>0</v>
          </cell>
          <cell r="LYX30">
            <v>0</v>
          </cell>
          <cell r="LYY30">
            <v>0</v>
          </cell>
          <cell r="LYZ30">
            <v>0</v>
          </cell>
          <cell r="LZA30">
            <v>0</v>
          </cell>
          <cell r="LZB30">
            <v>0</v>
          </cell>
          <cell r="LZC30">
            <v>0</v>
          </cell>
          <cell r="LZD30">
            <v>0</v>
          </cell>
          <cell r="LZE30">
            <v>0</v>
          </cell>
          <cell r="LZF30">
            <v>0</v>
          </cell>
          <cell r="LZG30">
            <v>0</v>
          </cell>
          <cell r="LZH30">
            <v>0</v>
          </cell>
          <cell r="LZI30">
            <v>0</v>
          </cell>
          <cell r="LZJ30">
            <v>0</v>
          </cell>
          <cell r="LZK30">
            <v>0</v>
          </cell>
          <cell r="LZL30">
            <v>0</v>
          </cell>
          <cell r="LZM30">
            <v>0</v>
          </cell>
          <cell r="LZN30">
            <v>0</v>
          </cell>
          <cell r="LZO30">
            <v>0</v>
          </cell>
          <cell r="LZP30">
            <v>0</v>
          </cell>
          <cell r="LZQ30">
            <v>0</v>
          </cell>
          <cell r="LZR30">
            <v>0</v>
          </cell>
          <cell r="LZS30">
            <v>0</v>
          </cell>
          <cell r="LZT30">
            <v>0</v>
          </cell>
          <cell r="LZU30">
            <v>0</v>
          </cell>
          <cell r="LZV30">
            <v>0</v>
          </cell>
          <cell r="LZW30">
            <v>0</v>
          </cell>
          <cell r="LZX30">
            <v>0</v>
          </cell>
          <cell r="LZY30">
            <v>0</v>
          </cell>
          <cell r="LZZ30">
            <v>0</v>
          </cell>
          <cell r="MAA30">
            <v>0</v>
          </cell>
          <cell r="MAB30">
            <v>0</v>
          </cell>
          <cell r="MAC30">
            <v>0</v>
          </cell>
          <cell r="MAD30">
            <v>0</v>
          </cell>
          <cell r="MAE30">
            <v>0</v>
          </cell>
          <cell r="MAF30">
            <v>0</v>
          </cell>
          <cell r="MAG30">
            <v>0</v>
          </cell>
          <cell r="MAH30">
            <v>0</v>
          </cell>
          <cell r="MAI30">
            <v>0</v>
          </cell>
          <cell r="MAJ30">
            <v>0</v>
          </cell>
          <cell r="MAK30">
            <v>0</v>
          </cell>
          <cell r="MAL30">
            <v>0</v>
          </cell>
          <cell r="MAM30">
            <v>0</v>
          </cell>
          <cell r="MAN30">
            <v>0</v>
          </cell>
          <cell r="MAO30">
            <v>0</v>
          </cell>
          <cell r="MAP30">
            <v>0</v>
          </cell>
          <cell r="MAQ30">
            <v>0</v>
          </cell>
          <cell r="MAR30">
            <v>0</v>
          </cell>
          <cell r="MAS30">
            <v>0</v>
          </cell>
          <cell r="MAT30">
            <v>0</v>
          </cell>
          <cell r="MAU30">
            <v>0</v>
          </cell>
          <cell r="MAV30">
            <v>0</v>
          </cell>
          <cell r="MAW30">
            <v>0</v>
          </cell>
          <cell r="MAX30">
            <v>0</v>
          </cell>
          <cell r="MAY30">
            <v>0</v>
          </cell>
          <cell r="MAZ30">
            <v>0</v>
          </cell>
          <cell r="MBA30">
            <v>0</v>
          </cell>
          <cell r="MBB30">
            <v>0</v>
          </cell>
          <cell r="MBC30">
            <v>0</v>
          </cell>
          <cell r="MBD30">
            <v>0</v>
          </cell>
          <cell r="MBE30">
            <v>0</v>
          </cell>
          <cell r="MBF30">
            <v>0</v>
          </cell>
          <cell r="MBG30">
            <v>0</v>
          </cell>
          <cell r="MBH30">
            <v>0</v>
          </cell>
          <cell r="MBI30">
            <v>0</v>
          </cell>
          <cell r="MBJ30">
            <v>0</v>
          </cell>
          <cell r="MBK30">
            <v>0</v>
          </cell>
          <cell r="MBL30">
            <v>0</v>
          </cell>
          <cell r="MBM30">
            <v>0</v>
          </cell>
          <cell r="MBN30">
            <v>0</v>
          </cell>
          <cell r="MBO30">
            <v>0</v>
          </cell>
          <cell r="MBP30">
            <v>0</v>
          </cell>
          <cell r="MBQ30">
            <v>0</v>
          </cell>
          <cell r="MBR30">
            <v>0</v>
          </cell>
          <cell r="MBS30">
            <v>0</v>
          </cell>
          <cell r="MBT30">
            <v>0</v>
          </cell>
          <cell r="MBU30">
            <v>0</v>
          </cell>
          <cell r="MBV30">
            <v>0</v>
          </cell>
          <cell r="MBW30">
            <v>0</v>
          </cell>
          <cell r="MBX30">
            <v>0</v>
          </cell>
          <cell r="MBY30">
            <v>0</v>
          </cell>
          <cell r="MBZ30">
            <v>0</v>
          </cell>
          <cell r="MCA30">
            <v>0</v>
          </cell>
          <cell r="MCB30">
            <v>0</v>
          </cell>
          <cell r="MCC30">
            <v>0</v>
          </cell>
          <cell r="MCD30">
            <v>0</v>
          </cell>
          <cell r="MCE30">
            <v>0</v>
          </cell>
          <cell r="MCF30">
            <v>0</v>
          </cell>
          <cell r="MCG30">
            <v>0</v>
          </cell>
          <cell r="MCH30">
            <v>0</v>
          </cell>
          <cell r="MCI30">
            <v>0</v>
          </cell>
          <cell r="MCJ30">
            <v>0</v>
          </cell>
          <cell r="MCK30">
            <v>0</v>
          </cell>
          <cell r="MCL30">
            <v>0</v>
          </cell>
          <cell r="MCM30">
            <v>0</v>
          </cell>
          <cell r="MCN30">
            <v>0</v>
          </cell>
          <cell r="MCO30">
            <v>0</v>
          </cell>
          <cell r="MCP30">
            <v>0</v>
          </cell>
          <cell r="MCQ30">
            <v>0</v>
          </cell>
          <cell r="MCR30">
            <v>0</v>
          </cell>
          <cell r="MCS30">
            <v>0</v>
          </cell>
          <cell r="MCT30">
            <v>0</v>
          </cell>
          <cell r="MCU30">
            <v>0</v>
          </cell>
          <cell r="MCV30">
            <v>0</v>
          </cell>
          <cell r="MCW30">
            <v>0</v>
          </cell>
          <cell r="MCX30">
            <v>0</v>
          </cell>
          <cell r="MCY30">
            <v>0</v>
          </cell>
          <cell r="MCZ30">
            <v>0</v>
          </cell>
          <cell r="MDA30">
            <v>0</v>
          </cell>
          <cell r="MDB30">
            <v>0</v>
          </cell>
          <cell r="MDC30">
            <v>0</v>
          </cell>
          <cell r="MDD30">
            <v>0</v>
          </cell>
          <cell r="MDE30">
            <v>0</v>
          </cell>
          <cell r="MDF30">
            <v>0</v>
          </cell>
          <cell r="MDG30">
            <v>0</v>
          </cell>
          <cell r="MDH30">
            <v>0</v>
          </cell>
          <cell r="MDI30">
            <v>0</v>
          </cell>
          <cell r="MDJ30">
            <v>0</v>
          </cell>
          <cell r="MDK30">
            <v>0</v>
          </cell>
          <cell r="MDL30">
            <v>0</v>
          </cell>
          <cell r="MDM30">
            <v>0</v>
          </cell>
          <cell r="MDN30">
            <v>0</v>
          </cell>
          <cell r="MDO30">
            <v>0</v>
          </cell>
          <cell r="MDP30">
            <v>0</v>
          </cell>
          <cell r="MDQ30">
            <v>0</v>
          </cell>
          <cell r="MDR30">
            <v>0</v>
          </cell>
          <cell r="MDS30">
            <v>0</v>
          </cell>
          <cell r="MDT30">
            <v>0</v>
          </cell>
          <cell r="MDU30">
            <v>0</v>
          </cell>
          <cell r="MDV30">
            <v>0</v>
          </cell>
          <cell r="MDW30">
            <v>0</v>
          </cell>
          <cell r="MDX30">
            <v>0</v>
          </cell>
          <cell r="MDY30">
            <v>0</v>
          </cell>
          <cell r="MDZ30">
            <v>0</v>
          </cell>
          <cell r="MEA30">
            <v>0</v>
          </cell>
          <cell r="MEB30">
            <v>0</v>
          </cell>
          <cell r="MEC30">
            <v>0</v>
          </cell>
          <cell r="MED30">
            <v>0</v>
          </cell>
          <cell r="MEE30">
            <v>0</v>
          </cell>
          <cell r="MEF30">
            <v>0</v>
          </cell>
          <cell r="MEG30">
            <v>0</v>
          </cell>
          <cell r="MEH30">
            <v>0</v>
          </cell>
          <cell r="MEI30">
            <v>0</v>
          </cell>
          <cell r="MEJ30">
            <v>0</v>
          </cell>
          <cell r="MEK30">
            <v>0</v>
          </cell>
          <cell r="MEL30">
            <v>0</v>
          </cell>
          <cell r="MEM30">
            <v>0</v>
          </cell>
          <cell r="MEN30">
            <v>0</v>
          </cell>
          <cell r="MEO30">
            <v>0</v>
          </cell>
          <cell r="MEP30">
            <v>0</v>
          </cell>
          <cell r="MEQ30">
            <v>0</v>
          </cell>
          <cell r="MER30">
            <v>0</v>
          </cell>
          <cell r="MES30">
            <v>0</v>
          </cell>
          <cell r="MET30">
            <v>0</v>
          </cell>
          <cell r="MEU30">
            <v>0</v>
          </cell>
          <cell r="MEV30">
            <v>0</v>
          </cell>
          <cell r="MEW30">
            <v>0</v>
          </cell>
          <cell r="MEX30">
            <v>0</v>
          </cell>
          <cell r="MEY30">
            <v>0</v>
          </cell>
          <cell r="MEZ30">
            <v>0</v>
          </cell>
          <cell r="MFA30">
            <v>0</v>
          </cell>
          <cell r="MFB30">
            <v>0</v>
          </cell>
          <cell r="MFC30">
            <v>0</v>
          </cell>
          <cell r="MFD30">
            <v>0</v>
          </cell>
          <cell r="MFE30">
            <v>0</v>
          </cell>
          <cell r="MFF30">
            <v>0</v>
          </cell>
          <cell r="MFG30">
            <v>0</v>
          </cell>
          <cell r="MFH30">
            <v>0</v>
          </cell>
          <cell r="MFI30">
            <v>0</v>
          </cell>
          <cell r="MFJ30">
            <v>0</v>
          </cell>
          <cell r="MFK30">
            <v>0</v>
          </cell>
          <cell r="MFL30">
            <v>0</v>
          </cell>
          <cell r="MFM30">
            <v>0</v>
          </cell>
          <cell r="MFN30">
            <v>0</v>
          </cell>
          <cell r="MFO30">
            <v>0</v>
          </cell>
          <cell r="MFP30">
            <v>0</v>
          </cell>
          <cell r="MFQ30">
            <v>0</v>
          </cell>
          <cell r="MFR30">
            <v>0</v>
          </cell>
          <cell r="MFS30">
            <v>0</v>
          </cell>
          <cell r="MFT30">
            <v>0</v>
          </cell>
          <cell r="MFU30">
            <v>0</v>
          </cell>
          <cell r="MFV30">
            <v>0</v>
          </cell>
          <cell r="MFW30">
            <v>0</v>
          </cell>
          <cell r="MFX30">
            <v>0</v>
          </cell>
          <cell r="MFY30">
            <v>0</v>
          </cell>
          <cell r="MFZ30">
            <v>0</v>
          </cell>
          <cell r="MGA30">
            <v>0</v>
          </cell>
          <cell r="MGB30">
            <v>0</v>
          </cell>
          <cell r="MGC30">
            <v>0</v>
          </cell>
          <cell r="MGD30">
            <v>0</v>
          </cell>
          <cell r="MGE30">
            <v>0</v>
          </cell>
          <cell r="MGF30">
            <v>0</v>
          </cell>
          <cell r="MGG30">
            <v>0</v>
          </cell>
          <cell r="MGH30">
            <v>0</v>
          </cell>
          <cell r="MGI30">
            <v>0</v>
          </cell>
          <cell r="MGJ30">
            <v>0</v>
          </cell>
          <cell r="MGK30">
            <v>0</v>
          </cell>
          <cell r="MGL30">
            <v>0</v>
          </cell>
          <cell r="MGM30">
            <v>0</v>
          </cell>
          <cell r="MGN30">
            <v>0</v>
          </cell>
          <cell r="MGO30">
            <v>0</v>
          </cell>
          <cell r="MGP30">
            <v>0</v>
          </cell>
          <cell r="MGQ30">
            <v>0</v>
          </cell>
          <cell r="MGR30">
            <v>0</v>
          </cell>
          <cell r="MGS30">
            <v>0</v>
          </cell>
          <cell r="MGT30">
            <v>0</v>
          </cell>
          <cell r="MGU30">
            <v>0</v>
          </cell>
          <cell r="MGV30">
            <v>0</v>
          </cell>
          <cell r="MGW30">
            <v>0</v>
          </cell>
          <cell r="MGX30">
            <v>0</v>
          </cell>
          <cell r="MGY30">
            <v>0</v>
          </cell>
          <cell r="MGZ30">
            <v>0</v>
          </cell>
          <cell r="MHA30">
            <v>0</v>
          </cell>
          <cell r="MHB30">
            <v>0</v>
          </cell>
          <cell r="MHC30">
            <v>0</v>
          </cell>
          <cell r="MHD30">
            <v>0</v>
          </cell>
          <cell r="MHE30">
            <v>0</v>
          </cell>
          <cell r="MHF30">
            <v>0</v>
          </cell>
          <cell r="MHG30">
            <v>0</v>
          </cell>
          <cell r="MHH30">
            <v>0</v>
          </cell>
          <cell r="MHI30">
            <v>0</v>
          </cell>
          <cell r="MHJ30">
            <v>0</v>
          </cell>
          <cell r="MHK30">
            <v>0</v>
          </cell>
          <cell r="MHL30">
            <v>0</v>
          </cell>
          <cell r="MHM30">
            <v>0</v>
          </cell>
          <cell r="MHN30">
            <v>0</v>
          </cell>
          <cell r="MHO30">
            <v>0</v>
          </cell>
          <cell r="MHP30">
            <v>0</v>
          </cell>
          <cell r="MHQ30">
            <v>0</v>
          </cell>
          <cell r="MHR30">
            <v>0</v>
          </cell>
          <cell r="MHS30">
            <v>0</v>
          </cell>
          <cell r="MHT30">
            <v>0</v>
          </cell>
          <cell r="MHU30">
            <v>0</v>
          </cell>
          <cell r="MHV30">
            <v>0</v>
          </cell>
          <cell r="MHW30">
            <v>0</v>
          </cell>
          <cell r="MHX30">
            <v>0</v>
          </cell>
          <cell r="MHY30">
            <v>0</v>
          </cell>
          <cell r="MHZ30">
            <v>0</v>
          </cell>
          <cell r="MIA30">
            <v>0</v>
          </cell>
          <cell r="MIB30">
            <v>0</v>
          </cell>
          <cell r="MIC30">
            <v>0</v>
          </cell>
          <cell r="MID30">
            <v>0</v>
          </cell>
          <cell r="MIE30">
            <v>0</v>
          </cell>
          <cell r="MIF30">
            <v>0</v>
          </cell>
          <cell r="MIG30">
            <v>0</v>
          </cell>
          <cell r="MIH30">
            <v>0</v>
          </cell>
          <cell r="MII30">
            <v>0</v>
          </cell>
          <cell r="MIJ30">
            <v>0</v>
          </cell>
          <cell r="MIK30">
            <v>0</v>
          </cell>
          <cell r="MIL30">
            <v>0</v>
          </cell>
          <cell r="MIM30">
            <v>0</v>
          </cell>
          <cell r="MIN30">
            <v>0</v>
          </cell>
          <cell r="MIO30">
            <v>0</v>
          </cell>
          <cell r="MIP30">
            <v>0</v>
          </cell>
          <cell r="MIQ30">
            <v>0</v>
          </cell>
          <cell r="MIR30">
            <v>0</v>
          </cell>
          <cell r="MIS30">
            <v>0</v>
          </cell>
          <cell r="MIT30">
            <v>0</v>
          </cell>
          <cell r="MIU30">
            <v>0</v>
          </cell>
          <cell r="MIV30">
            <v>0</v>
          </cell>
          <cell r="MIW30">
            <v>0</v>
          </cell>
          <cell r="MIX30">
            <v>0</v>
          </cell>
          <cell r="MIY30">
            <v>0</v>
          </cell>
          <cell r="MIZ30">
            <v>0</v>
          </cell>
          <cell r="MJA30">
            <v>0</v>
          </cell>
          <cell r="MJB30">
            <v>0</v>
          </cell>
          <cell r="MJC30">
            <v>0</v>
          </cell>
          <cell r="MJD30">
            <v>0</v>
          </cell>
          <cell r="MJE30">
            <v>0</v>
          </cell>
          <cell r="MJF30">
            <v>0</v>
          </cell>
          <cell r="MJG30">
            <v>0</v>
          </cell>
          <cell r="MJH30">
            <v>0</v>
          </cell>
          <cell r="MJI30">
            <v>0</v>
          </cell>
          <cell r="MJJ30">
            <v>0</v>
          </cell>
          <cell r="MJK30">
            <v>0</v>
          </cell>
          <cell r="MJL30">
            <v>0</v>
          </cell>
          <cell r="MJM30">
            <v>0</v>
          </cell>
          <cell r="MJN30">
            <v>0</v>
          </cell>
          <cell r="MJO30">
            <v>0</v>
          </cell>
          <cell r="MJP30">
            <v>0</v>
          </cell>
          <cell r="MJQ30">
            <v>0</v>
          </cell>
          <cell r="MJR30">
            <v>0</v>
          </cell>
          <cell r="MJS30">
            <v>0</v>
          </cell>
          <cell r="MJT30">
            <v>0</v>
          </cell>
          <cell r="MJU30">
            <v>0</v>
          </cell>
          <cell r="MJV30">
            <v>0</v>
          </cell>
          <cell r="MJW30">
            <v>0</v>
          </cell>
          <cell r="MJX30">
            <v>0</v>
          </cell>
          <cell r="MJY30">
            <v>0</v>
          </cell>
          <cell r="MJZ30">
            <v>0</v>
          </cell>
          <cell r="MKA30">
            <v>0</v>
          </cell>
          <cell r="MKB30">
            <v>0</v>
          </cell>
          <cell r="MKC30">
            <v>0</v>
          </cell>
          <cell r="MKD30">
            <v>0</v>
          </cell>
          <cell r="MKE30">
            <v>0</v>
          </cell>
          <cell r="MKF30">
            <v>0</v>
          </cell>
          <cell r="MKG30">
            <v>0</v>
          </cell>
          <cell r="MKH30">
            <v>0</v>
          </cell>
          <cell r="MKI30">
            <v>0</v>
          </cell>
          <cell r="MKJ30">
            <v>0</v>
          </cell>
          <cell r="MKK30">
            <v>0</v>
          </cell>
          <cell r="MKL30">
            <v>0</v>
          </cell>
          <cell r="MKM30">
            <v>0</v>
          </cell>
          <cell r="MKN30">
            <v>0</v>
          </cell>
          <cell r="MKO30">
            <v>0</v>
          </cell>
          <cell r="MKP30">
            <v>0</v>
          </cell>
          <cell r="MKQ30">
            <v>0</v>
          </cell>
          <cell r="MKR30">
            <v>0</v>
          </cell>
          <cell r="MKS30">
            <v>0</v>
          </cell>
          <cell r="MKT30">
            <v>0</v>
          </cell>
          <cell r="MKU30">
            <v>0</v>
          </cell>
          <cell r="MKV30">
            <v>0</v>
          </cell>
          <cell r="MKW30">
            <v>0</v>
          </cell>
          <cell r="MKX30">
            <v>0</v>
          </cell>
          <cell r="MKY30">
            <v>0</v>
          </cell>
          <cell r="MKZ30">
            <v>0</v>
          </cell>
          <cell r="MLA30">
            <v>0</v>
          </cell>
          <cell r="MLB30">
            <v>0</v>
          </cell>
          <cell r="MLC30">
            <v>0</v>
          </cell>
          <cell r="MLD30">
            <v>0</v>
          </cell>
          <cell r="MLE30">
            <v>0</v>
          </cell>
          <cell r="MLF30">
            <v>0</v>
          </cell>
          <cell r="MLG30">
            <v>0</v>
          </cell>
          <cell r="MLH30">
            <v>0</v>
          </cell>
          <cell r="MLI30">
            <v>0</v>
          </cell>
          <cell r="MLJ30">
            <v>0</v>
          </cell>
          <cell r="MLK30">
            <v>0</v>
          </cell>
          <cell r="MLL30">
            <v>0</v>
          </cell>
          <cell r="MLM30">
            <v>0</v>
          </cell>
          <cell r="MLN30">
            <v>0</v>
          </cell>
          <cell r="MLO30">
            <v>0</v>
          </cell>
          <cell r="MLP30">
            <v>0</v>
          </cell>
          <cell r="MLQ30">
            <v>0</v>
          </cell>
          <cell r="MLR30">
            <v>0</v>
          </cell>
          <cell r="MLS30">
            <v>0</v>
          </cell>
          <cell r="MLT30">
            <v>0</v>
          </cell>
          <cell r="MLU30">
            <v>0</v>
          </cell>
          <cell r="MLV30">
            <v>0</v>
          </cell>
          <cell r="MLW30">
            <v>0</v>
          </cell>
          <cell r="MLX30">
            <v>0</v>
          </cell>
          <cell r="MLY30">
            <v>0</v>
          </cell>
          <cell r="MLZ30">
            <v>0</v>
          </cell>
          <cell r="MMA30">
            <v>0</v>
          </cell>
          <cell r="MMB30">
            <v>0</v>
          </cell>
          <cell r="MMC30">
            <v>0</v>
          </cell>
          <cell r="MMD30">
            <v>0</v>
          </cell>
          <cell r="MME30">
            <v>0</v>
          </cell>
          <cell r="MMF30">
            <v>0</v>
          </cell>
          <cell r="MMG30">
            <v>0</v>
          </cell>
          <cell r="MMH30">
            <v>0</v>
          </cell>
          <cell r="MMI30">
            <v>0</v>
          </cell>
          <cell r="MMJ30">
            <v>0</v>
          </cell>
          <cell r="MMK30">
            <v>0</v>
          </cell>
          <cell r="MML30">
            <v>0</v>
          </cell>
          <cell r="MMM30">
            <v>0</v>
          </cell>
          <cell r="MMN30">
            <v>0</v>
          </cell>
          <cell r="MMO30">
            <v>0</v>
          </cell>
          <cell r="MMP30">
            <v>0</v>
          </cell>
          <cell r="MMQ30">
            <v>0</v>
          </cell>
          <cell r="MMR30">
            <v>0</v>
          </cell>
          <cell r="MMS30">
            <v>0</v>
          </cell>
          <cell r="MMT30">
            <v>0</v>
          </cell>
          <cell r="MMU30">
            <v>0</v>
          </cell>
          <cell r="MMV30">
            <v>0</v>
          </cell>
          <cell r="MMW30">
            <v>0</v>
          </cell>
          <cell r="MMX30">
            <v>0</v>
          </cell>
          <cell r="MMY30">
            <v>0</v>
          </cell>
          <cell r="MMZ30">
            <v>0</v>
          </cell>
          <cell r="MNA30">
            <v>0</v>
          </cell>
          <cell r="MNB30">
            <v>0</v>
          </cell>
          <cell r="MNC30">
            <v>0</v>
          </cell>
          <cell r="MND30">
            <v>0</v>
          </cell>
          <cell r="MNE30">
            <v>0</v>
          </cell>
          <cell r="MNF30">
            <v>0</v>
          </cell>
          <cell r="MNG30">
            <v>0</v>
          </cell>
          <cell r="MNH30">
            <v>0</v>
          </cell>
          <cell r="MNI30">
            <v>0</v>
          </cell>
          <cell r="MNJ30">
            <v>0</v>
          </cell>
          <cell r="MNK30">
            <v>0</v>
          </cell>
          <cell r="MNL30">
            <v>0</v>
          </cell>
          <cell r="MNM30">
            <v>0</v>
          </cell>
          <cell r="MNN30">
            <v>0</v>
          </cell>
          <cell r="MNO30">
            <v>0</v>
          </cell>
          <cell r="MNP30">
            <v>0</v>
          </cell>
          <cell r="MNQ30">
            <v>0</v>
          </cell>
          <cell r="MNR30">
            <v>0</v>
          </cell>
          <cell r="MNS30">
            <v>0</v>
          </cell>
          <cell r="MNT30">
            <v>0</v>
          </cell>
          <cell r="MNU30">
            <v>0</v>
          </cell>
          <cell r="MNV30">
            <v>0</v>
          </cell>
          <cell r="MNW30">
            <v>0</v>
          </cell>
          <cell r="MNX30">
            <v>0</v>
          </cell>
          <cell r="MNY30">
            <v>0</v>
          </cell>
          <cell r="MNZ30">
            <v>0</v>
          </cell>
          <cell r="MOA30">
            <v>0</v>
          </cell>
          <cell r="MOB30">
            <v>0</v>
          </cell>
          <cell r="MOC30">
            <v>0</v>
          </cell>
          <cell r="MOD30">
            <v>0</v>
          </cell>
          <cell r="MOE30">
            <v>0</v>
          </cell>
          <cell r="MOF30">
            <v>0</v>
          </cell>
          <cell r="MOG30">
            <v>0</v>
          </cell>
          <cell r="MOH30">
            <v>0</v>
          </cell>
          <cell r="MOI30">
            <v>0</v>
          </cell>
          <cell r="MOJ30">
            <v>0</v>
          </cell>
          <cell r="MOK30">
            <v>0</v>
          </cell>
          <cell r="MOL30">
            <v>0</v>
          </cell>
          <cell r="MOM30">
            <v>0</v>
          </cell>
          <cell r="MON30">
            <v>0</v>
          </cell>
          <cell r="MOO30">
            <v>0</v>
          </cell>
          <cell r="MOP30">
            <v>0</v>
          </cell>
          <cell r="MOQ30">
            <v>0</v>
          </cell>
          <cell r="MOR30">
            <v>0</v>
          </cell>
          <cell r="MOS30">
            <v>0</v>
          </cell>
          <cell r="MOT30">
            <v>0</v>
          </cell>
          <cell r="MOU30">
            <v>0</v>
          </cell>
          <cell r="MOV30">
            <v>0</v>
          </cell>
          <cell r="MOW30">
            <v>0</v>
          </cell>
          <cell r="MOX30">
            <v>0</v>
          </cell>
          <cell r="MOY30">
            <v>0</v>
          </cell>
          <cell r="MOZ30">
            <v>0</v>
          </cell>
          <cell r="MPA30">
            <v>0</v>
          </cell>
          <cell r="MPB30">
            <v>0</v>
          </cell>
          <cell r="MPC30">
            <v>0</v>
          </cell>
          <cell r="MPD30">
            <v>0</v>
          </cell>
          <cell r="MPE30">
            <v>0</v>
          </cell>
          <cell r="MPF30">
            <v>0</v>
          </cell>
          <cell r="MPG30">
            <v>0</v>
          </cell>
          <cell r="MPH30">
            <v>0</v>
          </cell>
          <cell r="MPI30">
            <v>0</v>
          </cell>
          <cell r="MPJ30">
            <v>0</v>
          </cell>
          <cell r="MPK30">
            <v>0</v>
          </cell>
          <cell r="MPL30">
            <v>0</v>
          </cell>
          <cell r="MPM30">
            <v>0</v>
          </cell>
          <cell r="MPN30">
            <v>0</v>
          </cell>
          <cell r="MPO30">
            <v>0</v>
          </cell>
          <cell r="MPP30">
            <v>0</v>
          </cell>
          <cell r="MPQ30">
            <v>0</v>
          </cell>
          <cell r="MPR30">
            <v>0</v>
          </cell>
          <cell r="MPS30">
            <v>0</v>
          </cell>
          <cell r="MPT30">
            <v>0</v>
          </cell>
          <cell r="MPU30">
            <v>0</v>
          </cell>
          <cell r="MPV30">
            <v>0</v>
          </cell>
          <cell r="MPW30">
            <v>0</v>
          </cell>
          <cell r="MPX30">
            <v>0</v>
          </cell>
          <cell r="MPY30">
            <v>0</v>
          </cell>
          <cell r="MPZ30">
            <v>0</v>
          </cell>
          <cell r="MQA30">
            <v>0</v>
          </cell>
          <cell r="MQB30">
            <v>0</v>
          </cell>
          <cell r="MQC30">
            <v>0</v>
          </cell>
          <cell r="MQD30">
            <v>0</v>
          </cell>
          <cell r="MQE30">
            <v>0</v>
          </cell>
          <cell r="MQF30">
            <v>0</v>
          </cell>
          <cell r="MQG30">
            <v>0</v>
          </cell>
          <cell r="MQH30">
            <v>0</v>
          </cell>
          <cell r="MQI30">
            <v>0</v>
          </cell>
          <cell r="MQJ30">
            <v>0</v>
          </cell>
          <cell r="MQK30">
            <v>0</v>
          </cell>
          <cell r="MQL30">
            <v>0</v>
          </cell>
          <cell r="MQM30">
            <v>0</v>
          </cell>
          <cell r="MQN30">
            <v>0</v>
          </cell>
          <cell r="MQO30">
            <v>0</v>
          </cell>
          <cell r="MQP30">
            <v>0</v>
          </cell>
          <cell r="MQQ30">
            <v>0</v>
          </cell>
          <cell r="MQR30">
            <v>0</v>
          </cell>
          <cell r="MQS30">
            <v>0</v>
          </cell>
          <cell r="MQT30">
            <v>0</v>
          </cell>
          <cell r="MQU30">
            <v>0</v>
          </cell>
          <cell r="MQV30">
            <v>0</v>
          </cell>
          <cell r="MQW30">
            <v>0</v>
          </cell>
          <cell r="MQX30">
            <v>0</v>
          </cell>
          <cell r="MQY30">
            <v>0</v>
          </cell>
          <cell r="MQZ30">
            <v>0</v>
          </cell>
          <cell r="MRA30">
            <v>0</v>
          </cell>
          <cell r="MRB30">
            <v>0</v>
          </cell>
          <cell r="MRC30">
            <v>0</v>
          </cell>
          <cell r="MRD30">
            <v>0</v>
          </cell>
          <cell r="MRE30">
            <v>0</v>
          </cell>
          <cell r="MRF30">
            <v>0</v>
          </cell>
          <cell r="MRG30">
            <v>0</v>
          </cell>
          <cell r="MRH30">
            <v>0</v>
          </cell>
          <cell r="MRI30">
            <v>0</v>
          </cell>
          <cell r="MRJ30">
            <v>0</v>
          </cell>
          <cell r="MRK30">
            <v>0</v>
          </cell>
          <cell r="MRL30">
            <v>0</v>
          </cell>
          <cell r="MRM30">
            <v>0</v>
          </cell>
          <cell r="MRN30">
            <v>0</v>
          </cell>
          <cell r="MRO30">
            <v>0</v>
          </cell>
          <cell r="MRP30">
            <v>0</v>
          </cell>
          <cell r="MRQ30">
            <v>0</v>
          </cell>
          <cell r="MRR30">
            <v>0</v>
          </cell>
          <cell r="MRS30">
            <v>0</v>
          </cell>
          <cell r="MRT30">
            <v>0</v>
          </cell>
          <cell r="MRU30">
            <v>0</v>
          </cell>
          <cell r="MRV30">
            <v>0</v>
          </cell>
          <cell r="MRW30">
            <v>0</v>
          </cell>
          <cell r="MRX30">
            <v>0</v>
          </cell>
          <cell r="MRY30">
            <v>0</v>
          </cell>
          <cell r="MRZ30">
            <v>0</v>
          </cell>
          <cell r="MSA30">
            <v>0</v>
          </cell>
          <cell r="MSB30">
            <v>0</v>
          </cell>
          <cell r="MSC30">
            <v>0</v>
          </cell>
          <cell r="MSD30">
            <v>0</v>
          </cell>
          <cell r="MSE30">
            <v>0</v>
          </cell>
          <cell r="MSF30">
            <v>0</v>
          </cell>
          <cell r="MSG30">
            <v>0</v>
          </cell>
          <cell r="MSH30">
            <v>0</v>
          </cell>
          <cell r="MSI30">
            <v>0</v>
          </cell>
          <cell r="MSJ30">
            <v>0</v>
          </cell>
          <cell r="MSK30">
            <v>0</v>
          </cell>
          <cell r="MSL30">
            <v>0</v>
          </cell>
          <cell r="MSM30">
            <v>0</v>
          </cell>
          <cell r="MSN30">
            <v>0</v>
          </cell>
          <cell r="MSO30">
            <v>0</v>
          </cell>
          <cell r="MSP30">
            <v>0</v>
          </cell>
          <cell r="MSQ30">
            <v>0</v>
          </cell>
          <cell r="MSR30">
            <v>0</v>
          </cell>
          <cell r="MSS30">
            <v>0</v>
          </cell>
          <cell r="MST30">
            <v>0</v>
          </cell>
          <cell r="MSU30">
            <v>0</v>
          </cell>
          <cell r="MSV30">
            <v>0</v>
          </cell>
          <cell r="MSW30">
            <v>0</v>
          </cell>
          <cell r="MSX30">
            <v>0</v>
          </cell>
          <cell r="MSY30">
            <v>0</v>
          </cell>
          <cell r="MSZ30">
            <v>0</v>
          </cell>
          <cell r="MTA30">
            <v>0</v>
          </cell>
          <cell r="MTB30">
            <v>0</v>
          </cell>
          <cell r="MTC30">
            <v>0</v>
          </cell>
          <cell r="MTD30">
            <v>0</v>
          </cell>
          <cell r="MTE30">
            <v>0</v>
          </cell>
          <cell r="MTF30">
            <v>0</v>
          </cell>
          <cell r="MTG30">
            <v>0</v>
          </cell>
          <cell r="MTH30">
            <v>0</v>
          </cell>
          <cell r="MTI30">
            <v>0</v>
          </cell>
          <cell r="MTJ30">
            <v>0</v>
          </cell>
          <cell r="MTK30">
            <v>0</v>
          </cell>
          <cell r="MTL30">
            <v>0</v>
          </cell>
          <cell r="MTM30">
            <v>0</v>
          </cell>
          <cell r="MTN30">
            <v>0</v>
          </cell>
          <cell r="MTO30">
            <v>0</v>
          </cell>
          <cell r="MTP30">
            <v>0</v>
          </cell>
          <cell r="MTQ30">
            <v>0</v>
          </cell>
          <cell r="MTR30">
            <v>0</v>
          </cell>
          <cell r="MTS30">
            <v>0</v>
          </cell>
          <cell r="MTT30">
            <v>0</v>
          </cell>
          <cell r="MTU30">
            <v>0</v>
          </cell>
          <cell r="MTV30">
            <v>0</v>
          </cell>
          <cell r="MTW30">
            <v>0</v>
          </cell>
          <cell r="MTX30">
            <v>0</v>
          </cell>
          <cell r="MTY30">
            <v>0</v>
          </cell>
          <cell r="MTZ30">
            <v>0</v>
          </cell>
          <cell r="MUA30">
            <v>0</v>
          </cell>
          <cell r="MUB30">
            <v>0</v>
          </cell>
          <cell r="MUC30">
            <v>0</v>
          </cell>
          <cell r="MUD30">
            <v>0</v>
          </cell>
          <cell r="MUE30">
            <v>0</v>
          </cell>
          <cell r="MUF30">
            <v>0</v>
          </cell>
          <cell r="MUG30">
            <v>0</v>
          </cell>
          <cell r="MUH30">
            <v>0</v>
          </cell>
          <cell r="MUI30">
            <v>0</v>
          </cell>
          <cell r="MUJ30">
            <v>0</v>
          </cell>
          <cell r="MUK30">
            <v>0</v>
          </cell>
          <cell r="MUL30">
            <v>0</v>
          </cell>
          <cell r="MUM30">
            <v>0</v>
          </cell>
          <cell r="MUN30">
            <v>0</v>
          </cell>
          <cell r="MUO30">
            <v>0</v>
          </cell>
          <cell r="MUP30">
            <v>0</v>
          </cell>
          <cell r="MUQ30">
            <v>0</v>
          </cell>
          <cell r="MUR30">
            <v>0</v>
          </cell>
          <cell r="MUS30">
            <v>0</v>
          </cell>
          <cell r="MUT30">
            <v>0</v>
          </cell>
          <cell r="MUU30">
            <v>0</v>
          </cell>
          <cell r="MUV30">
            <v>0</v>
          </cell>
          <cell r="MUW30">
            <v>0</v>
          </cell>
          <cell r="MUX30">
            <v>0</v>
          </cell>
          <cell r="MUY30">
            <v>0</v>
          </cell>
          <cell r="MUZ30">
            <v>0</v>
          </cell>
          <cell r="MVA30">
            <v>0</v>
          </cell>
          <cell r="MVB30">
            <v>0</v>
          </cell>
          <cell r="MVC30">
            <v>0</v>
          </cell>
          <cell r="MVD30">
            <v>0</v>
          </cell>
          <cell r="MVE30">
            <v>0</v>
          </cell>
          <cell r="MVF30">
            <v>0</v>
          </cell>
          <cell r="MVG30">
            <v>0</v>
          </cell>
          <cell r="MVH30">
            <v>0</v>
          </cell>
          <cell r="MVI30">
            <v>0</v>
          </cell>
          <cell r="MVJ30">
            <v>0</v>
          </cell>
          <cell r="MVK30">
            <v>0</v>
          </cell>
          <cell r="MVL30">
            <v>0</v>
          </cell>
          <cell r="MVM30">
            <v>0</v>
          </cell>
          <cell r="MVN30">
            <v>0</v>
          </cell>
          <cell r="MVO30">
            <v>0</v>
          </cell>
          <cell r="MVP30">
            <v>0</v>
          </cell>
          <cell r="MVQ30">
            <v>0</v>
          </cell>
          <cell r="MVR30">
            <v>0</v>
          </cell>
          <cell r="MVS30">
            <v>0</v>
          </cell>
          <cell r="MVT30">
            <v>0</v>
          </cell>
          <cell r="MVU30">
            <v>0</v>
          </cell>
          <cell r="MVV30">
            <v>0</v>
          </cell>
          <cell r="MVW30">
            <v>0</v>
          </cell>
          <cell r="MVX30">
            <v>0</v>
          </cell>
          <cell r="MVY30">
            <v>0</v>
          </cell>
          <cell r="MVZ30">
            <v>0</v>
          </cell>
          <cell r="MWA30">
            <v>0</v>
          </cell>
          <cell r="MWB30">
            <v>0</v>
          </cell>
          <cell r="MWC30">
            <v>0</v>
          </cell>
          <cell r="MWD30">
            <v>0</v>
          </cell>
          <cell r="MWE30">
            <v>0</v>
          </cell>
          <cell r="MWF30">
            <v>0</v>
          </cell>
          <cell r="MWG30">
            <v>0</v>
          </cell>
          <cell r="MWH30">
            <v>0</v>
          </cell>
          <cell r="MWI30">
            <v>0</v>
          </cell>
          <cell r="MWJ30">
            <v>0</v>
          </cell>
          <cell r="MWK30">
            <v>0</v>
          </cell>
          <cell r="MWL30">
            <v>0</v>
          </cell>
          <cell r="MWM30">
            <v>0</v>
          </cell>
          <cell r="MWN30">
            <v>0</v>
          </cell>
          <cell r="MWO30">
            <v>0</v>
          </cell>
          <cell r="MWP30">
            <v>0</v>
          </cell>
          <cell r="MWQ30">
            <v>0</v>
          </cell>
          <cell r="MWR30">
            <v>0</v>
          </cell>
          <cell r="MWS30">
            <v>0</v>
          </cell>
          <cell r="MWT30">
            <v>0</v>
          </cell>
          <cell r="MWU30">
            <v>0</v>
          </cell>
          <cell r="MWV30">
            <v>0</v>
          </cell>
          <cell r="MWW30">
            <v>0</v>
          </cell>
          <cell r="MWX30">
            <v>0</v>
          </cell>
          <cell r="MWY30">
            <v>0</v>
          </cell>
          <cell r="MWZ30">
            <v>0</v>
          </cell>
          <cell r="MXA30">
            <v>0</v>
          </cell>
          <cell r="MXB30">
            <v>0</v>
          </cell>
          <cell r="MXC30">
            <v>0</v>
          </cell>
          <cell r="MXD30">
            <v>0</v>
          </cell>
          <cell r="MXE30">
            <v>0</v>
          </cell>
          <cell r="MXF30">
            <v>0</v>
          </cell>
          <cell r="MXG30">
            <v>0</v>
          </cell>
          <cell r="MXH30">
            <v>0</v>
          </cell>
          <cell r="MXI30">
            <v>0</v>
          </cell>
          <cell r="MXJ30">
            <v>0</v>
          </cell>
          <cell r="MXK30">
            <v>0</v>
          </cell>
          <cell r="MXL30">
            <v>0</v>
          </cell>
          <cell r="MXM30">
            <v>0</v>
          </cell>
          <cell r="MXN30">
            <v>0</v>
          </cell>
          <cell r="MXO30">
            <v>0</v>
          </cell>
          <cell r="MXP30">
            <v>0</v>
          </cell>
          <cell r="MXQ30">
            <v>0</v>
          </cell>
          <cell r="MXR30">
            <v>0</v>
          </cell>
          <cell r="MXS30">
            <v>0</v>
          </cell>
          <cell r="MXT30">
            <v>0</v>
          </cell>
          <cell r="MXU30">
            <v>0</v>
          </cell>
          <cell r="MXV30">
            <v>0</v>
          </cell>
          <cell r="MXW30">
            <v>0</v>
          </cell>
          <cell r="MXX30">
            <v>0</v>
          </cell>
          <cell r="MXY30">
            <v>0</v>
          </cell>
          <cell r="MXZ30">
            <v>0</v>
          </cell>
          <cell r="MYA30">
            <v>0</v>
          </cell>
          <cell r="MYB30">
            <v>0</v>
          </cell>
          <cell r="MYC30">
            <v>0</v>
          </cell>
          <cell r="MYD30">
            <v>0</v>
          </cell>
          <cell r="MYE30">
            <v>0</v>
          </cell>
          <cell r="MYF30">
            <v>0</v>
          </cell>
          <cell r="MYG30">
            <v>0</v>
          </cell>
          <cell r="MYH30">
            <v>0</v>
          </cell>
          <cell r="MYI30">
            <v>0</v>
          </cell>
          <cell r="MYJ30">
            <v>0</v>
          </cell>
          <cell r="MYK30">
            <v>0</v>
          </cell>
          <cell r="MYL30">
            <v>0</v>
          </cell>
          <cell r="MYM30">
            <v>0</v>
          </cell>
          <cell r="MYN30">
            <v>0</v>
          </cell>
          <cell r="MYO30">
            <v>0</v>
          </cell>
          <cell r="MYP30">
            <v>0</v>
          </cell>
          <cell r="MYQ30">
            <v>0</v>
          </cell>
          <cell r="MYR30">
            <v>0</v>
          </cell>
          <cell r="MYS30">
            <v>0</v>
          </cell>
          <cell r="MYT30">
            <v>0</v>
          </cell>
          <cell r="MYU30">
            <v>0</v>
          </cell>
          <cell r="MYV30">
            <v>0</v>
          </cell>
          <cell r="MYW30">
            <v>0</v>
          </cell>
          <cell r="MYX30">
            <v>0</v>
          </cell>
          <cell r="MYY30">
            <v>0</v>
          </cell>
          <cell r="MYZ30">
            <v>0</v>
          </cell>
          <cell r="MZA30">
            <v>0</v>
          </cell>
          <cell r="MZB30">
            <v>0</v>
          </cell>
          <cell r="MZC30">
            <v>0</v>
          </cell>
          <cell r="MZD30">
            <v>0</v>
          </cell>
          <cell r="MZE30">
            <v>0</v>
          </cell>
          <cell r="MZF30">
            <v>0</v>
          </cell>
          <cell r="MZG30">
            <v>0</v>
          </cell>
          <cell r="MZH30">
            <v>0</v>
          </cell>
          <cell r="MZI30">
            <v>0</v>
          </cell>
          <cell r="MZJ30">
            <v>0</v>
          </cell>
          <cell r="MZK30">
            <v>0</v>
          </cell>
          <cell r="MZL30">
            <v>0</v>
          </cell>
          <cell r="MZM30">
            <v>0</v>
          </cell>
          <cell r="MZN30">
            <v>0</v>
          </cell>
          <cell r="MZO30">
            <v>0</v>
          </cell>
          <cell r="MZP30">
            <v>0</v>
          </cell>
          <cell r="MZQ30">
            <v>0</v>
          </cell>
          <cell r="MZR30">
            <v>0</v>
          </cell>
          <cell r="MZS30">
            <v>0</v>
          </cell>
          <cell r="MZT30">
            <v>0</v>
          </cell>
          <cell r="MZU30">
            <v>0</v>
          </cell>
          <cell r="MZV30">
            <v>0</v>
          </cell>
          <cell r="MZW30">
            <v>0</v>
          </cell>
          <cell r="MZX30">
            <v>0</v>
          </cell>
          <cell r="MZY30">
            <v>0</v>
          </cell>
          <cell r="MZZ30">
            <v>0</v>
          </cell>
          <cell r="NAA30">
            <v>0</v>
          </cell>
          <cell r="NAB30">
            <v>0</v>
          </cell>
          <cell r="NAC30">
            <v>0</v>
          </cell>
          <cell r="NAD30">
            <v>0</v>
          </cell>
          <cell r="NAE30">
            <v>0</v>
          </cell>
          <cell r="NAF30">
            <v>0</v>
          </cell>
          <cell r="NAG30">
            <v>0</v>
          </cell>
          <cell r="NAH30">
            <v>0</v>
          </cell>
          <cell r="NAI30">
            <v>0</v>
          </cell>
          <cell r="NAJ30">
            <v>0</v>
          </cell>
          <cell r="NAK30">
            <v>0</v>
          </cell>
          <cell r="NAL30">
            <v>0</v>
          </cell>
          <cell r="NAM30">
            <v>0</v>
          </cell>
          <cell r="NAN30">
            <v>0</v>
          </cell>
          <cell r="NAO30">
            <v>0</v>
          </cell>
          <cell r="NAP30">
            <v>0</v>
          </cell>
          <cell r="NAQ30">
            <v>0</v>
          </cell>
          <cell r="NAR30">
            <v>0</v>
          </cell>
          <cell r="NAS30">
            <v>0</v>
          </cell>
          <cell r="NAT30">
            <v>0</v>
          </cell>
          <cell r="NAU30">
            <v>0</v>
          </cell>
          <cell r="NAV30">
            <v>0</v>
          </cell>
          <cell r="NAW30">
            <v>0</v>
          </cell>
          <cell r="NAX30">
            <v>0</v>
          </cell>
          <cell r="NAY30">
            <v>0</v>
          </cell>
          <cell r="NAZ30">
            <v>0</v>
          </cell>
          <cell r="NBA30">
            <v>0</v>
          </cell>
          <cell r="NBB30">
            <v>0</v>
          </cell>
          <cell r="NBC30">
            <v>0</v>
          </cell>
          <cell r="NBD30">
            <v>0</v>
          </cell>
          <cell r="NBE30">
            <v>0</v>
          </cell>
          <cell r="NBF30">
            <v>0</v>
          </cell>
          <cell r="NBG30">
            <v>0</v>
          </cell>
          <cell r="NBH30">
            <v>0</v>
          </cell>
          <cell r="NBI30">
            <v>0</v>
          </cell>
          <cell r="NBJ30">
            <v>0</v>
          </cell>
          <cell r="NBK30">
            <v>0</v>
          </cell>
          <cell r="NBL30">
            <v>0</v>
          </cell>
          <cell r="NBM30">
            <v>0</v>
          </cell>
          <cell r="NBN30">
            <v>0</v>
          </cell>
          <cell r="NBO30">
            <v>0</v>
          </cell>
          <cell r="NBP30">
            <v>0</v>
          </cell>
          <cell r="NBQ30">
            <v>0</v>
          </cell>
          <cell r="NBR30">
            <v>0</v>
          </cell>
          <cell r="NBS30">
            <v>0</v>
          </cell>
          <cell r="NBT30">
            <v>0</v>
          </cell>
          <cell r="NBU30">
            <v>0</v>
          </cell>
          <cell r="NBV30">
            <v>0</v>
          </cell>
          <cell r="NBW30">
            <v>0</v>
          </cell>
          <cell r="NBX30">
            <v>0</v>
          </cell>
          <cell r="NBY30">
            <v>0</v>
          </cell>
          <cell r="NBZ30">
            <v>0</v>
          </cell>
          <cell r="NCA30">
            <v>0</v>
          </cell>
          <cell r="NCB30">
            <v>0</v>
          </cell>
          <cell r="NCC30">
            <v>0</v>
          </cell>
          <cell r="NCD30">
            <v>0</v>
          </cell>
          <cell r="NCE30">
            <v>0</v>
          </cell>
          <cell r="NCF30">
            <v>0</v>
          </cell>
          <cell r="NCG30">
            <v>0</v>
          </cell>
          <cell r="NCH30">
            <v>0</v>
          </cell>
          <cell r="NCI30">
            <v>0</v>
          </cell>
          <cell r="NCJ30">
            <v>0</v>
          </cell>
          <cell r="NCK30">
            <v>0</v>
          </cell>
          <cell r="NCL30">
            <v>0</v>
          </cell>
          <cell r="NCM30">
            <v>0</v>
          </cell>
          <cell r="NCN30">
            <v>0</v>
          </cell>
          <cell r="NCO30">
            <v>0</v>
          </cell>
          <cell r="NCP30">
            <v>0</v>
          </cell>
          <cell r="NCQ30">
            <v>0</v>
          </cell>
          <cell r="NCR30">
            <v>0</v>
          </cell>
          <cell r="NCS30">
            <v>0</v>
          </cell>
          <cell r="NCT30">
            <v>0</v>
          </cell>
          <cell r="NCU30">
            <v>0</v>
          </cell>
          <cell r="NCV30">
            <v>0</v>
          </cell>
          <cell r="NCW30">
            <v>0</v>
          </cell>
          <cell r="NCX30">
            <v>0</v>
          </cell>
          <cell r="NCY30">
            <v>0</v>
          </cell>
          <cell r="NCZ30">
            <v>0</v>
          </cell>
          <cell r="NDA30">
            <v>0</v>
          </cell>
          <cell r="NDB30">
            <v>0</v>
          </cell>
          <cell r="NDC30">
            <v>0</v>
          </cell>
          <cell r="NDD30">
            <v>0</v>
          </cell>
          <cell r="NDE30">
            <v>0</v>
          </cell>
          <cell r="NDF30">
            <v>0</v>
          </cell>
          <cell r="NDG30">
            <v>0</v>
          </cell>
          <cell r="NDH30">
            <v>0</v>
          </cell>
          <cell r="NDI30">
            <v>0</v>
          </cell>
          <cell r="NDJ30">
            <v>0</v>
          </cell>
          <cell r="NDK30">
            <v>0</v>
          </cell>
          <cell r="NDL30">
            <v>0</v>
          </cell>
          <cell r="NDM30">
            <v>0</v>
          </cell>
          <cell r="NDN30">
            <v>0</v>
          </cell>
          <cell r="NDO30">
            <v>0</v>
          </cell>
          <cell r="NDP30">
            <v>0</v>
          </cell>
          <cell r="NDQ30">
            <v>0</v>
          </cell>
          <cell r="NDR30">
            <v>0</v>
          </cell>
          <cell r="NDS30">
            <v>0</v>
          </cell>
          <cell r="NDT30">
            <v>0</v>
          </cell>
          <cell r="NDU30">
            <v>0</v>
          </cell>
          <cell r="NDV30">
            <v>0</v>
          </cell>
          <cell r="NDW30">
            <v>0</v>
          </cell>
          <cell r="NDX30">
            <v>0</v>
          </cell>
          <cell r="NDY30">
            <v>0</v>
          </cell>
          <cell r="NDZ30">
            <v>0</v>
          </cell>
          <cell r="NEA30">
            <v>0</v>
          </cell>
          <cell r="NEB30">
            <v>0</v>
          </cell>
          <cell r="NEC30">
            <v>0</v>
          </cell>
          <cell r="NED30">
            <v>0</v>
          </cell>
          <cell r="NEE30">
            <v>0</v>
          </cell>
          <cell r="NEF30">
            <v>0</v>
          </cell>
          <cell r="NEG30">
            <v>0</v>
          </cell>
          <cell r="NEH30">
            <v>0</v>
          </cell>
          <cell r="NEI30">
            <v>0</v>
          </cell>
          <cell r="NEJ30">
            <v>0</v>
          </cell>
          <cell r="NEK30">
            <v>0</v>
          </cell>
          <cell r="NEL30">
            <v>0</v>
          </cell>
          <cell r="NEM30">
            <v>0</v>
          </cell>
          <cell r="NEN30">
            <v>0</v>
          </cell>
          <cell r="NEO30">
            <v>0</v>
          </cell>
          <cell r="NEP30">
            <v>0</v>
          </cell>
          <cell r="NEQ30">
            <v>0</v>
          </cell>
          <cell r="NER30">
            <v>0</v>
          </cell>
          <cell r="NES30">
            <v>0</v>
          </cell>
          <cell r="NET30">
            <v>0</v>
          </cell>
          <cell r="NEU30">
            <v>0</v>
          </cell>
          <cell r="NEV30">
            <v>0</v>
          </cell>
          <cell r="NEW30">
            <v>0</v>
          </cell>
          <cell r="NEX30">
            <v>0</v>
          </cell>
          <cell r="NEY30">
            <v>0</v>
          </cell>
          <cell r="NEZ30">
            <v>0</v>
          </cell>
          <cell r="NFA30">
            <v>0</v>
          </cell>
          <cell r="NFB30">
            <v>0</v>
          </cell>
          <cell r="NFC30">
            <v>0</v>
          </cell>
          <cell r="NFD30">
            <v>0</v>
          </cell>
          <cell r="NFE30">
            <v>0</v>
          </cell>
          <cell r="NFF30">
            <v>0</v>
          </cell>
          <cell r="NFG30">
            <v>0</v>
          </cell>
          <cell r="NFH30">
            <v>0</v>
          </cell>
          <cell r="NFI30">
            <v>0</v>
          </cell>
          <cell r="NFJ30">
            <v>0</v>
          </cell>
          <cell r="NFK30">
            <v>0</v>
          </cell>
          <cell r="NFL30">
            <v>0</v>
          </cell>
          <cell r="NFM30">
            <v>0</v>
          </cell>
          <cell r="NFN30">
            <v>0</v>
          </cell>
          <cell r="NFO30">
            <v>0</v>
          </cell>
          <cell r="NFP30">
            <v>0</v>
          </cell>
          <cell r="NFQ30">
            <v>0</v>
          </cell>
          <cell r="NFR30">
            <v>0</v>
          </cell>
          <cell r="NFS30">
            <v>0</v>
          </cell>
          <cell r="NFT30">
            <v>0</v>
          </cell>
          <cell r="NFU30">
            <v>0</v>
          </cell>
          <cell r="NFV30">
            <v>0</v>
          </cell>
          <cell r="NFW30">
            <v>0</v>
          </cell>
          <cell r="NFX30">
            <v>0</v>
          </cell>
          <cell r="NFY30">
            <v>0</v>
          </cell>
          <cell r="NFZ30">
            <v>0</v>
          </cell>
          <cell r="NGA30">
            <v>0</v>
          </cell>
          <cell r="NGB30">
            <v>0</v>
          </cell>
          <cell r="NGC30">
            <v>0</v>
          </cell>
          <cell r="NGD30">
            <v>0</v>
          </cell>
          <cell r="NGE30">
            <v>0</v>
          </cell>
          <cell r="NGF30">
            <v>0</v>
          </cell>
          <cell r="NGG30">
            <v>0</v>
          </cell>
          <cell r="NGH30">
            <v>0</v>
          </cell>
          <cell r="NGI30">
            <v>0</v>
          </cell>
          <cell r="NGJ30">
            <v>0</v>
          </cell>
          <cell r="NGK30">
            <v>0</v>
          </cell>
          <cell r="NGL30">
            <v>0</v>
          </cell>
          <cell r="NGM30">
            <v>0</v>
          </cell>
          <cell r="NGN30">
            <v>0</v>
          </cell>
          <cell r="NGO30">
            <v>0</v>
          </cell>
          <cell r="NGP30">
            <v>0</v>
          </cell>
          <cell r="NGQ30">
            <v>0</v>
          </cell>
          <cell r="NGR30">
            <v>0</v>
          </cell>
          <cell r="NGS30">
            <v>0</v>
          </cell>
          <cell r="NGT30">
            <v>0</v>
          </cell>
          <cell r="NGU30">
            <v>0</v>
          </cell>
          <cell r="NGV30">
            <v>0</v>
          </cell>
          <cell r="NGW30">
            <v>0</v>
          </cell>
          <cell r="NGX30">
            <v>0</v>
          </cell>
          <cell r="NGY30">
            <v>0</v>
          </cell>
          <cell r="NGZ30">
            <v>0</v>
          </cell>
          <cell r="NHA30">
            <v>0</v>
          </cell>
          <cell r="NHB30">
            <v>0</v>
          </cell>
          <cell r="NHC30">
            <v>0</v>
          </cell>
          <cell r="NHD30">
            <v>0</v>
          </cell>
          <cell r="NHE30">
            <v>0</v>
          </cell>
          <cell r="NHF30">
            <v>0</v>
          </cell>
          <cell r="NHG30">
            <v>0</v>
          </cell>
          <cell r="NHH30">
            <v>0</v>
          </cell>
          <cell r="NHI30">
            <v>0</v>
          </cell>
          <cell r="NHJ30">
            <v>0</v>
          </cell>
          <cell r="NHK30">
            <v>0</v>
          </cell>
          <cell r="NHL30">
            <v>0</v>
          </cell>
          <cell r="NHM30">
            <v>0</v>
          </cell>
          <cell r="NHN30">
            <v>0</v>
          </cell>
          <cell r="NHO30">
            <v>0</v>
          </cell>
          <cell r="NHP30">
            <v>0</v>
          </cell>
          <cell r="NHQ30">
            <v>0</v>
          </cell>
          <cell r="NHR30">
            <v>0</v>
          </cell>
          <cell r="NHS30">
            <v>0</v>
          </cell>
          <cell r="NHT30">
            <v>0</v>
          </cell>
          <cell r="NHU30">
            <v>0</v>
          </cell>
          <cell r="NHV30">
            <v>0</v>
          </cell>
          <cell r="NHW30">
            <v>0</v>
          </cell>
          <cell r="NHX30">
            <v>0</v>
          </cell>
          <cell r="NHY30">
            <v>0</v>
          </cell>
          <cell r="NHZ30">
            <v>0</v>
          </cell>
          <cell r="NIA30">
            <v>0</v>
          </cell>
          <cell r="NIB30">
            <v>0</v>
          </cell>
          <cell r="NIC30">
            <v>0</v>
          </cell>
          <cell r="NID30">
            <v>0</v>
          </cell>
          <cell r="NIE30">
            <v>0</v>
          </cell>
          <cell r="NIF30">
            <v>0</v>
          </cell>
          <cell r="NIG30">
            <v>0</v>
          </cell>
          <cell r="NIH30">
            <v>0</v>
          </cell>
          <cell r="NII30">
            <v>0</v>
          </cell>
          <cell r="NIJ30">
            <v>0</v>
          </cell>
          <cell r="NIK30">
            <v>0</v>
          </cell>
          <cell r="NIL30">
            <v>0</v>
          </cell>
          <cell r="NIM30">
            <v>0</v>
          </cell>
          <cell r="NIN30">
            <v>0</v>
          </cell>
          <cell r="NIO30">
            <v>0</v>
          </cell>
          <cell r="NIP30">
            <v>0</v>
          </cell>
          <cell r="NIQ30">
            <v>0</v>
          </cell>
          <cell r="NIR30">
            <v>0</v>
          </cell>
          <cell r="NIS30">
            <v>0</v>
          </cell>
          <cell r="NIT30">
            <v>0</v>
          </cell>
          <cell r="NIU30">
            <v>0</v>
          </cell>
          <cell r="NIV30">
            <v>0</v>
          </cell>
          <cell r="NIW30">
            <v>0</v>
          </cell>
          <cell r="NIX30">
            <v>0</v>
          </cell>
          <cell r="NIY30">
            <v>0</v>
          </cell>
          <cell r="NIZ30">
            <v>0</v>
          </cell>
          <cell r="NJA30">
            <v>0</v>
          </cell>
          <cell r="NJB30">
            <v>0</v>
          </cell>
          <cell r="NJC30">
            <v>0</v>
          </cell>
          <cell r="NJD30">
            <v>0</v>
          </cell>
          <cell r="NJE30">
            <v>0</v>
          </cell>
          <cell r="NJF30">
            <v>0</v>
          </cell>
          <cell r="NJG30">
            <v>0</v>
          </cell>
          <cell r="NJH30">
            <v>0</v>
          </cell>
          <cell r="NJI30">
            <v>0</v>
          </cell>
          <cell r="NJJ30">
            <v>0</v>
          </cell>
          <cell r="NJK30">
            <v>0</v>
          </cell>
          <cell r="NJL30">
            <v>0</v>
          </cell>
          <cell r="NJM30">
            <v>0</v>
          </cell>
          <cell r="NJN30">
            <v>0</v>
          </cell>
          <cell r="NJO30">
            <v>0</v>
          </cell>
          <cell r="NJP30">
            <v>0</v>
          </cell>
          <cell r="NJQ30">
            <v>0</v>
          </cell>
          <cell r="NJR30">
            <v>0</v>
          </cell>
          <cell r="NJS30">
            <v>0</v>
          </cell>
          <cell r="NJT30">
            <v>0</v>
          </cell>
          <cell r="NJU30">
            <v>0</v>
          </cell>
          <cell r="NJV30">
            <v>0</v>
          </cell>
          <cell r="NJW30">
            <v>0</v>
          </cell>
          <cell r="NJX30">
            <v>0</v>
          </cell>
          <cell r="NJY30">
            <v>0</v>
          </cell>
          <cell r="NJZ30">
            <v>0</v>
          </cell>
          <cell r="NKA30">
            <v>0</v>
          </cell>
          <cell r="NKB30">
            <v>0</v>
          </cell>
          <cell r="NKC30">
            <v>0</v>
          </cell>
          <cell r="NKD30">
            <v>0</v>
          </cell>
          <cell r="NKE30">
            <v>0</v>
          </cell>
          <cell r="NKF30">
            <v>0</v>
          </cell>
          <cell r="NKG30">
            <v>0</v>
          </cell>
          <cell r="NKH30">
            <v>0</v>
          </cell>
          <cell r="NKI30">
            <v>0</v>
          </cell>
          <cell r="NKJ30">
            <v>0</v>
          </cell>
          <cell r="NKK30">
            <v>0</v>
          </cell>
          <cell r="NKL30">
            <v>0</v>
          </cell>
          <cell r="NKM30">
            <v>0</v>
          </cell>
          <cell r="NKN30">
            <v>0</v>
          </cell>
          <cell r="NKO30">
            <v>0</v>
          </cell>
          <cell r="NKP30">
            <v>0</v>
          </cell>
          <cell r="NKQ30">
            <v>0</v>
          </cell>
          <cell r="NKR30">
            <v>0</v>
          </cell>
          <cell r="NKS30">
            <v>0</v>
          </cell>
          <cell r="NKT30">
            <v>0</v>
          </cell>
          <cell r="NKU30">
            <v>0</v>
          </cell>
          <cell r="NKV30">
            <v>0</v>
          </cell>
          <cell r="NKW30">
            <v>0</v>
          </cell>
          <cell r="NKX30">
            <v>0</v>
          </cell>
          <cell r="NKY30">
            <v>0</v>
          </cell>
          <cell r="NKZ30">
            <v>0</v>
          </cell>
          <cell r="NLA30">
            <v>0</v>
          </cell>
          <cell r="NLB30">
            <v>0</v>
          </cell>
          <cell r="NLC30">
            <v>0</v>
          </cell>
          <cell r="NLD30">
            <v>0</v>
          </cell>
          <cell r="NLE30">
            <v>0</v>
          </cell>
          <cell r="NLF30">
            <v>0</v>
          </cell>
          <cell r="NLG30">
            <v>0</v>
          </cell>
          <cell r="NLH30">
            <v>0</v>
          </cell>
          <cell r="NLI30">
            <v>0</v>
          </cell>
          <cell r="NLJ30">
            <v>0</v>
          </cell>
          <cell r="NLK30">
            <v>0</v>
          </cell>
          <cell r="NLL30">
            <v>0</v>
          </cell>
          <cell r="NLM30">
            <v>0</v>
          </cell>
          <cell r="NLN30">
            <v>0</v>
          </cell>
          <cell r="NLO30">
            <v>0</v>
          </cell>
          <cell r="NLP30">
            <v>0</v>
          </cell>
          <cell r="NLQ30">
            <v>0</v>
          </cell>
          <cell r="NLR30">
            <v>0</v>
          </cell>
          <cell r="NLS30">
            <v>0</v>
          </cell>
          <cell r="NLT30">
            <v>0</v>
          </cell>
          <cell r="NLU30">
            <v>0</v>
          </cell>
          <cell r="NLV30">
            <v>0</v>
          </cell>
          <cell r="NLW30">
            <v>0</v>
          </cell>
          <cell r="NLX30">
            <v>0</v>
          </cell>
          <cell r="NLY30">
            <v>0</v>
          </cell>
          <cell r="NLZ30">
            <v>0</v>
          </cell>
          <cell r="NMA30">
            <v>0</v>
          </cell>
          <cell r="NMB30">
            <v>0</v>
          </cell>
          <cell r="NMC30">
            <v>0</v>
          </cell>
          <cell r="NMD30">
            <v>0</v>
          </cell>
          <cell r="NME30">
            <v>0</v>
          </cell>
          <cell r="NMF30">
            <v>0</v>
          </cell>
          <cell r="NMG30">
            <v>0</v>
          </cell>
          <cell r="NMH30">
            <v>0</v>
          </cell>
          <cell r="NMI30">
            <v>0</v>
          </cell>
          <cell r="NMJ30">
            <v>0</v>
          </cell>
          <cell r="NMK30">
            <v>0</v>
          </cell>
          <cell r="NML30">
            <v>0</v>
          </cell>
          <cell r="NMM30">
            <v>0</v>
          </cell>
          <cell r="NMN30">
            <v>0</v>
          </cell>
          <cell r="NMO30">
            <v>0</v>
          </cell>
          <cell r="NMP30">
            <v>0</v>
          </cell>
          <cell r="NMQ30">
            <v>0</v>
          </cell>
          <cell r="NMR30">
            <v>0</v>
          </cell>
          <cell r="NMS30">
            <v>0</v>
          </cell>
          <cell r="NMT30">
            <v>0</v>
          </cell>
          <cell r="NMU30">
            <v>0</v>
          </cell>
          <cell r="NMV30">
            <v>0</v>
          </cell>
          <cell r="NMW30">
            <v>0</v>
          </cell>
          <cell r="NMX30">
            <v>0</v>
          </cell>
          <cell r="NMY30">
            <v>0</v>
          </cell>
          <cell r="NMZ30">
            <v>0</v>
          </cell>
          <cell r="NNA30">
            <v>0</v>
          </cell>
          <cell r="NNB30">
            <v>0</v>
          </cell>
          <cell r="NNC30">
            <v>0</v>
          </cell>
          <cell r="NND30">
            <v>0</v>
          </cell>
          <cell r="NNE30">
            <v>0</v>
          </cell>
          <cell r="NNF30">
            <v>0</v>
          </cell>
          <cell r="NNG30">
            <v>0</v>
          </cell>
          <cell r="NNH30">
            <v>0</v>
          </cell>
          <cell r="NNI30">
            <v>0</v>
          </cell>
          <cell r="NNJ30">
            <v>0</v>
          </cell>
          <cell r="NNK30">
            <v>0</v>
          </cell>
          <cell r="NNL30">
            <v>0</v>
          </cell>
          <cell r="NNM30">
            <v>0</v>
          </cell>
          <cell r="NNN30">
            <v>0</v>
          </cell>
          <cell r="NNO30">
            <v>0</v>
          </cell>
          <cell r="NNP30">
            <v>0</v>
          </cell>
          <cell r="NNQ30">
            <v>0</v>
          </cell>
          <cell r="NNR30">
            <v>0</v>
          </cell>
          <cell r="NNS30">
            <v>0</v>
          </cell>
          <cell r="NNT30">
            <v>0</v>
          </cell>
          <cell r="NNU30">
            <v>0</v>
          </cell>
          <cell r="NNV30">
            <v>0</v>
          </cell>
          <cell r="NNW30">
            <v>0</v>
          </cell>
          <cell r="NNX30">
            <v>0</v>
          </cell>
          <cell r="NNY30">
            <v>0</v>
          </cell>
          <cell r="NNZ30">
            <v>0</v>
          </cell>
          <cell r="NOA30">
            <v>0</v>
          </cell>
          <cell r="NOB30">
            <v>0</v>
          </cell>
          <cell r="NOC30">
            <v>0</v>
          </cell>
          <cell r="NOD30">
            <v>0</v>
          </cell>
          <cell r="NOE30">
            <v>0</v>
          </cell>
          <cell r="NOF30">
            <v>0</v>
          </cell>
          <cell r="NOG30">
            <v>0</v>
          </cell>
          <cell r="NOH30">
            <v>0</v>
          </cell>
          <cell r="NOI30">
            <v>0</v>
          </cell>
          <cell r="NOJ30">
            <v>0</v>
          </cell>
          <cell r="NOK30">
            <v>0</v>
          </cell>
          <cell r="NOL30">
            <v>0</v>
          </cell>
          <cell r="NOM30">
            <v>0</v>
          </cell>
          <cell r="NON30">
            <v>0</v>
          </cell>
          <cell r="NOO30">
            <v>0</v>
          </cell>
          <cell r="NOP30">
            <v>0</v>
          </cell>
          <cell r="NOQ30">
            <v>0</v>
          </cell>
          <cell r="NOR30">
            <v>0</v>
          </cell>
          <cell r="NOS30">
            <v>0</v>
          </cell>
          <cell r="NOT30">
            <v>0</v>
          </cell>
          <cell r="NOU30">
            <v>0</v>
          </cell>
          <cell r="NOV30">
            <v>0</v>
          </cell>
          <cell r="NOW30">
            <v>0</v>
          </cell>
          <cell r="NOX30">
            <v>0</v>
          </cell>
          <cell r="NOY30">
            <v>0</v>
          </cell>
          <cell r="NOZ30">
            <v>0</v>
          </cell>
          <cell r="NPA30">
            <v>0</v>
          </cell>
          <cell r="NPB30">
            <v>0</v>
          </cell>
          <cell r="NPC30">
            <v>0</v>
          </cell>
          <cell r="NPD30">
            <v>0</v>
          </cell>
          <cell r="NPE30">
            <v>0</v>
          </cell>
          <cell r="NPF30">
            <v>0</v>
          </cell>
          <cell r="NPG30">
            <v>0</v>
          </cell>
          <cell r="NPH30">
            <v>0</v>
          </cell>
          <cell r="NPI30">
            <v>0</v>
          </cell>
          <cell r="NPJ30">
            <v>0</v>
          </cell>
          <cell r="NPK30">
            <v>0</v>
          </cell>
          <cell r="NPL30">
            <v>0</v>
          </cell>
          <cell r="NPM30">
            <v>0</v>
          </cell>
          <cell r="NPN30">
            <v>0</v>
          </cell>
          <cell r="NPO30">
            <v>0</v>
          </cell>
          <cell r="NPP30">
            <v>0</v>
          </cell>
          <cell r="NPQ30">
            <v>0</v>
          </cell>
          <cell r="NPR30">
            <v>0</v>
          </cell>
          <cell r="NPS30">
            <v>0</v>
          </cell>
          <cell r="NPT30">
            <v>0</v>
          </cell>
          <cell r="NPU30">
            <v>0</v>
          </cell>
          <cell r="NPV30">
            <v>0</v>
          </cell>
          <cell r="NPW30">
            <v>0</v>
          </cell>
          <cell r="NPX30">
            <v>0</v>
          </cell>
          <cell r="NPY30">
            <v>0</v>
          </cell>
          <cell r="NPZ30">
            <v>0</v>
          </cell>
          <cell r="NQA30">
            <v>0</v>
          </cell>
          <cell r="NQB30">
            <v>0</v>
          </cell>
          <cell r="NQC30">
            <v>0</v>
          </cell>
          <cell r="NQD30">
            <v>0</v>
          </cell>
          <cell r="NQE30">
            <v>0</v>
          </cell>
          <cell r="NQF30">
            <v>0</v>
          </cell>
          <cell r="NQG30">
            <v>0</v>
          </cell>
          <cell r="NQH30">
            <v>0</v>
          </cell>
          <cell r="NQI30">
            <v>0</v>
          </cell>
          <cell r="NQJ30">
            <v>0</v>
          </cell>
          <cell r="NQK30">
            <v>0</v>
          </cell>
          <cell r="NQL30">
            <v>0</v>
          </cell>
          <cell r="NQM30">
            <v>0</v>
          </cell>
          <cell r="NQN30">
            <v>0</v>
          </cell>
          <cell r="NQO30">
            <v>0</v>
          </cell>
          <cell r="NQP30">
            <v>0</v>
          </cell>
          <cell r="NQQ30">
            <v>0</v>
          </cell>
          <cell r="NQR30">
            <v>0</v>
          </cell>
          <cell r="NQS30">
            <v>0</v>
          </cell>
          <cell r="NQT30">
            <v>0</v>
          </cell>
          <cell r="NQU30">
            <v>0</v>
          </cell>
          <cell r="NQV30">
            <v>0</v>
          </cell>
          <cell r="NQW30">
            <v>0</v>
          </cell>
          <cell r="NQX30">
            <v>0</v>
          </cell>
          <cell r="NQY30">
            <v>0</v>
          </cell>
          <cell r="NQZ30">
            <v>0</v>
          </cell>
          <cell r="NRA30">
            <v>0</v>
          </cell>
          <cell r="NRB30">
            <v>0</v>
          </cell>
          <cell r="NRC30">
            <v>0</v>
          </cell>
          <cell r="NRD30">
            <v>0</v>
          </cell>
          <cell r="NRE30">
            <v>0</v>
          </cell>
          <cell r="NRF30">
            <v>0</v>
          </cell>
          <cell r="NRG30">
            <v>0</v>
          </cell>
          <cell r="NRH30">
            <v>0</v>
          </cell>
          <cell r="NRI30">
            <v>0</v>
          </cell>
          <cell r="NRJ30">
            <v>0</v>
          </cell>
          <cell r="NRK30">
            <v>0</v>
          </cell>
          <cell r="NRL30">
            <v>0</v>
          </cell>
          <cell r="NRM30">
            <v>0</v>
          </cell>
          <cell r="NRN30">
            <v>0</v>
          </cell>
          <cell r="NRO30">
            <v>0</v>
          </cell>
          <cell r="NRP30">
            <v>0</v>
          </cell>
          <cell r="NRQ30">
            <v>0</v>
          </cell>
          <cell r="NRR30">
            <v>0</v>
          </cell>
          <cell r="NRS30">
            <v>0</v>
          </cell>
          <cell r="NRT30">
            <v>0</v>
          </cell>
          <cell r="NRU30">
            <v>0</v>
          </cell>
          <cell r="NRV30">
            <v>0</v>
          </cell>
          <cell r="NRW30">
            <v>0</v>
          </cell>
          <cell r="NRX30">
            <v>0</v>
          </cell>
          <cell r="NRY30">
            <v>0</v>
          </cell>
          <cell r="NRZ30">
            <v>0</v>
          </cell>
          <cell r="NSA30">
            <v>0</v>
          </cell>
          <cell r="NSB30">
            <v>0</v>
          </cell>
          <cell r="NSC30">
            <v>0</v>
          </cell>
          <cell r="NSD30">
            <v>0</v>
          </cell>
          <cell r="NSE30">
            <v>0</v>
          </cell>
          <cell r="NSF30">
            <v>0</v>
          </cell>
          <cell r="NSG30">
            <v>0</v>
          </cell>
          <cell r="NSH30">
            <v>0</v>
          </cell>
          <cell r="NSI30">
            <v>0</v>
          </cell>
          <cell r="NSJ30">
            <v>0</v>
          </cell>
          <cell r="NSK30">
            <v>0</v>
          </cell>
          <cell r="NSL30">
            <v>0</v>
          </cell>
          <cell r="NSM30">
            <v>0</v>
          </cell>
          <cell r="NSN30">
            <v>0</v>
          </cell>
          <cell r="NSO30">
            <v>0</v>
          </cell>
          <cell r="NSP30">
            <v>0</v>
          </cell>
          <cell r="NSQ30">
            <v>0</v>
          </cell>
          <cell r="NSR30">
            <v>0</v>
          </cell>
          <cell r="NSS30">
            <v>0</v>
          </cell>
          <cell r="NST30">
            <v>0</v>
          </cell>
          <cell r="NSU30">
            <v>0</v>
          </cell>
          <cell r="NSV30">
            <v>0</v>
          </cell>
          <cell r="NSW30">
            <v>0</v>
          </cell>
          <cell r="NSX30">
            <v>0</v>
          </cell>
          <cell r="NSY30">
            <v>0</v>
          </cell>
          <cell r="NSZ30">
            <v>0</v>
          </cell>
          <cell r="NTA30">
            <v>0</v>
          </cell>
          <cell r="NTB30">
            <v>0</v>
          </cell>
          <cell r="NTC30">
            <v>0</v>
          </cell>
          <cell r="NTD30">
            <v>0</v>
          </cell>
          <cell r="NTE30">
            <v>0</v>
          </cell>
          <cell r="NTF30">
            <v>0</v>
          </cell>
          <cell r="NTG30">
            <v>0</v>
          </cell>
          <cell r="NTH30">
            <v>0</v>
          </cell>
          <cell r="NTI30">
            <v>0</v>
          </cell>
          <cell r="NTJ30">
            <v>0</v>
          </cell>
          <cell r="NTK30">
            <v>0</v>
          </cell>
          <cell r="NTL30">
            <v>0</v>
          </cell>
          <cell r="NTM30">
            <v>0</v>
          </cell>
          <cell r="NTN30">
            <v>0</v>
          </cell>
          <cell r="NTO30">
            <v>0</v>
          </cell>
          <cell r="NTP30">
            <v>0</v>
          </cell>
          <cell r="NTQ30">
            <v>0</v>
          </cell>
          <cell r="NTR30">
            <v>0</v>
          </cell>
          <cell r="NTS30">
            <v>0</v>
          </cell>
          <cell r="NTT30">
            <v>0</v>
          </cell>
          <cell r="NTU30">
            <v>0</v>
          </cell>
          <cell r="NTV30">
            <v>0</v>
          </cell>
          <cell r="NTW30">
            <v>0</v>
          </cell>
          <cell r="NTX30">
            <v>0</v>
          </cell>
          <cell r="NTY30">
            <v>0</v>
          </cell>
          <cell r="NTZ30">
            <v>0</v>
          </cell>
          <cell r="NUA30">
            <v>0</v>
          </cell>
          <cell r="NUB30">
            <v>0</v>
          </cell>
          <cell r="NUC30">
            <v>0</v>
          </cell>
          <cell r="NUD30">
            <v>0</v>
          </cell>
          <cell r="NUE30">
            <v>0</v>
          </cell>
          <cell r="NUF30">
            <v>0</v>
          </cell>
          <cell r="NUG30">
            <v>0</v>
          </cell>
          <cell r="NUH30">
            <v>0</v>
          </cell>
          <cell r="NUI30">
            <v>0</v>
          </cell>
          <cell r="NUJ30">
            <v>0</v>
          </cell>
          <cell r="NUK30">
            <v>0</v>
          </cell>
          <cell r="NUL30">
            <v>0</v>
          </cell>
          <cell r="NUM30">
            <v>0</v>
          </cell>
          <cell r="NUN30">
            <v>0</v>
          </cell>
          <cell r="NUO30">
            <v>0</v>
          </cell>
          <cell r="NUP30">
            <v>0</v>
          </cell>
          <cell r="NUQ30">
            <v>0</v>
          </cell>
          <cell r="NUR30">
            <v>0</v>
          </cell>
          <cell r="NUS30">
            <v>0</v>
          </cell>
          <cell r="NUT30">
            <v>0</v>
          </cell>
          <cell r="NUU30">
            <v>0</v>
          </cell>
          <cell r="NUV30">
            <v>0</v>
          </cell>
          <cell r="NUW30">
            <v>0</v>
          </cell>
          <cell r="NUX30">
            <v>0</v>
          </cell>
          <cell r="NUY30">
            <v>0</v>
          </cell>
          <cell r="NUZ30">
            <v>0</v>
          </cell>
          <cell r="NVA30">
            <v>0</v>
          </cell>
          <cell r="NVB30">
            <v>0</v>
          </cell>
          <cell r="NVC30">
            <v>0</v>
          </cell>
          <cell r="NVD30">
            <v>0</v>
          </cell>
          <cell r="NVE30">
            <v>0</v>
          </cell>
          <cell r="NVF30">
            <v>0</v>
          </cell>
          <cell r="NVG30">
            <v>0</v>
          </cell>
          <cell r="NVH30">
            <v>0</v>
          </cell>
          <cell r="NVI30">
            <v>0</v>
          </cell>
          <cell r="NVJ30">
            <v>0</v>
          </cell>
          <cell r="NVK30">
            <v>0</v>
          </cell>
          <cell r="NVL30">
            <v>0</v>
          </cell>
          <cell r="NVM30">
            <v>0</v>
          </cell>
          <cell r="NVN30">
            <v>0</v>
          </cell>
          <cell r="NVO30">
            <v>0</v>
          </cell>
          <cell r="NVP30">
            <v>0</v>
          </cell>
          <cell r="NVQ30">
            <v>0</v>
          </cell>
          <cell r="NVR30">
            <v>0</v>
          </cell>
          <cell r="NVS30">
            <v>0</v>
          </cell>
          <cell r="NVT30">
            <v>0</v>
          </cell>
          <cell r="NVU30">
            <v>0</v>
          </cell>
          <cell r="NVV30">
            <v>0</v>
          </cell>
          <cell r="NVW30">
            <v>0</v>
          </cell>
          <cell r="NVX30">
            <v>0</v>
          </cell>
          <cell r="NVY30">
            <v>0</v>
          </cell>
          <cell r="NVZ30">
            <v>0</v>
          </cell>
          <cell r="NWA30">
            <v>0</v>
          </cell>
          <cell r="NWB30">
            <v>0</v>
          </cell>
          <cell r="NWC30">
            <v>0</v>
          </cell>
          <cell r="NWD30">
            <v>0</v>
          </cell>
          <cell r="NWE30">
            <v>0</v>
          </cell>
          <cell r="NWF30">
            <v>0</v>
          </cell>
          <cell r="NWG30">
            <v>0</v>
          </cell>
          <cell r="NWH30">
            <v>0</v>
          </cell>
          <cell r="NWI30">
            <v>0</v>
          </cell>
          <cell r="NWJ30">
            <v>0</v>
          </cell>
          <cell r="NWK30">
            <v>0</v>
          </cell>
          <cell r="NWL30">
            <v>0</v>
          </cell>
          <cell r="NWM30">
            <v>0</v>
          </cell>
          <cell r="NWN30">
            <v>0</v>
          </cell>
          <cell r="NWO30">
            <v>0</v>
          </cell>
          <cell r="NWP30">
            <v>0</v>
          </cell>
          <cell r="NWQ30">
            <v>0</v>
          </cell>
          <cell r="NWR30">
            <v>0</v>
          </cell>
          <cell r="NWS30">
            <v>0</v>
          </cell>
          <cell r="NWT30">
            <v>0</v>
          </cell>
          <cell r="NWU30">
            <v>0</v>
          </cell>
          <cell r="NWV30">
            <v>0</v>
          </cell>
          <cell r="NWW30">
            <v>0</v>
          </cell>
          <cell r="NWX30">
            <v>0</v>
          </cell>
          <cell r="NWY30">
            <v>0</v>
          </cell>
          <cell r="NWZ30">
            <v>0</v>
          </cell>
          <cell r="NXA30">
            <v>0</v>
          </cell>
          <cell r="NXB30">
            <v>0</v>
          </cell>
          <cell r="NXC30">
            <v>0</v>
          </cell>
          <cell r="NXD30">
            <v>0</v>
          </cell>
          <cell r="NXE30">
            <v>0</v>
          </cell>
          <cell r="NXF30">
            <v>0</v>
          </cell>
          <cell r="NXG30">
            <v>0</v>
          </cell>
          <cell r="NXH30">
            <v>0</v>
          </cell>
          <cell r="NXI30">
            <v>0</v>
          </cell>
          <cell r="NXJ30">
            <v>0</v>
          </cell>
          <cell r="NXK30">
            <v>0</v>
          </cell>
          <cell r="NXL30">
            <v>0</v>
          </cell>
          <cell r="NXM30">
            <v>0</v>
          </cell>
          <cell r="NXN30">
            <v>0</v>
          </cell>
          <cell r="NXO30">
            <v>0</v>
          </cell>
          <cell r="NXP30">
            <v>0</v>
          </cell>
          <cell r="NXQ30">
            <v>0</v>
          </cell>
          <cell r="NXR30">
            <v>0</v>
          </cell>
          <cell r="NXS30">
            <v>0</v>
          </cell>
          <cell r="NXT30">
            <v>0</v>
          </cell>
          <cell r="NXU30">
            <v>0</v>
          </cell>
          <cell r="NXV30">
            <v>0</v>
          </cell>
          <cell r="NXW30">
            <v>0</v>
          </cell>
          <cell r="NXX30">
            <v>0</v>
          </cell>
          <cell r="NXY30">
            <v>0</v>
          </cell>
          <cell r="NXZ30">
            <v>0</v>
          </cell>
          <cell r="NYA30">
            <v>0</v>
          </cell>
          <cell r="NYB30">
            <v>0</v>
          </cell>
          <cell r="NYC30">
            <v>0</v>
          </cell>
          <cell r="NYD30">
            <v>0</v>
          </cell>
          <cell r="NYE30">
            <v>0</v>
          </cell>
          <cell r="NYF30">
            <v>0</v>
          </cell>
          <cell r="NYG30">
            <v>0</v>
          </cell>
          <cell r="NYH30">
            <v>0</v>
          </cell>
          <cell r="NYI30">
            <v>0</v>
          </cell>
          <cell r="NYJ30">
            <v>0</v>
          </cell>
          <cell r="NYK30">
            <v>0</v>
          </cell>
          <cell r="NYL30">
            <v>0</v>
          </cell>
          <cell r="NYM30">
            <v>0</v>
          </cell>
          <cell r="NYN30">
            <v>0</v>
          </cell>
          <cell r="NYO30">
            <v>0</v>
          </cell>
          <cell r="NYP30">
            <v>0</v>
          </cell>
          <cell r="NYQ30">
            <v>0</v>
          </cell>
          <cell r="NYR30">
            <v>0</v>
          </cell>
          <cell r="NYS30">
            <v>0</v>
          </cell>
          <cell r="NYT30">
            <v>0</v>
          </cell>
          <cell r="NYU30">
            <v>0</v>
          </cell>
          <cell r="NYV30">
            <v>0</v>
          </cell>
          <cell r="NYW30">
            <v>0</v>
          </cell>
          <cell r="NYX30">
            <v>0</v>
          </cell>
          <cell r="NYY30">
            <v>0</v>
          </cell>
          <cell r="NYZ30">
            <v>0</v>
          </cell>
          <cell r="NZA30">
            <v>0</v>
          </cell>
          <cell r="NZB30">
            <v>0</v>
          </cell>
          <cell r="NZC30">
            <v>0</v>
          </cell>
          <cell r="NZD30">
            <v>0</v>
          </cell>
          <cell r="NZE30">
            <v>0</v>
          </cell>
          <cell r="NZF30">
            <v>0</v>
          </cell>
          <cell r="NZG30">
            <v>0</v>
          </cell>
          <cell r="NZH30">
            <v>0</v>
          </cell>
          <cell r="NZI30">
            <v>0</v>
          </cell>
          <cell r="NZJ30">
            <v>0</v>
          </cell>
          <cell r="NZK30">
            <v>0</v>
          </cell>
          <cell r="NZL30">
            <v>0</v>
          </cell>
          <cell r="NZM30">
            <v>0</v>
          </cell>
          <cell r="NZN30">
            <v>0</v>
          </cell>
          <cell r="NZO30">
            <v>0</v>
          </cell>
          <cell r="NZP30">
            <v>0</v>
          </cell>
          <cell r="NZQ30">
            <v>0</v>
          </cell>
          <cell r="NZR30">
            <v>0</v>
          </cell>
          <cell r="NZS30">
            <v>0</v>
          </cell>
          <cell r="NZT30">
            <v>0</v>
          </cell>
          <cell r="NZU30">
            <v>0</v>
          </cell>
          <cell r="NZV30">
            <v>0</v>
          </cell>
          <cell r="NZW30">
            <v>0</v>
          </cell>
          <cell r="NZX30">
            <v>0</v>
          </cell>
          <cell r="NZY30">
            <v>0</v>
          </cell>
          <cell r="NZZ30">
            <v>0</v>
          </cell>
          <cell r="OAA30">
            <v>0</v>
          </cell>
          <cell r="OAB30">
            <v>0</v>
          </cell>
          <cell r="OAC30">
            <v>0</v>
          </cell>
          <cell r="OAD30">
            <v>0</v>
          </cell>
          <cell r="OAE30">
            <v>0</v>
          </cell>
          <cell r="OAF30">
            <v>0</v>
          </cell>
          <cell r="OAG30">
            <v>0</v>
          </cell>
          <cell r="OAH30">
            <v>0</v>
          </cell>
          <cell r="OAI30">
            <v>0</v>
          </cell>
          <cell r="OAJ30">
            <v>0</v>
          </cell>
          <cell r="OAK30">
            <v>0</v>
          </cell>
          <cell r="OAL30">
            <v>0</v>
          </cell>
          <cell r="OAM30">
            <v>0</v>
          </cell>
          <cell r="OAN30">
            <v>0</v>
          </cell>
          <cell r="OAO30">
            <v>0</v>
          </cell>
          <cell r="OAP30">
            <v>0</v>
          </cell>
          <cell r="OAQ30">
            <v>0</v>
          </cell>
          <cell r="OAR30">
            <v>0</v>
          </cell>
          <cell r="OAS30">
            <v>0</v>
          </cell>
          <cell r="OAT30">
            <v>0</v>
          </cell>
          <cell r="OAU30">
            <v>0</v>
          </cell>
          <cell r="OAV30">
            <v>0</v>
          </cell>
          <cell r="OAW30">
            <v>0</v>
          </cell>
          <cell r="OAX30">
            <v>0</v>
          </cell>
          <cell r="OAY30">
            <v>0</v>
          </cell>
          <cell r="OAZ30">
            <v>0</v>
          </cell>
          <cell r="OBA30">
            <v>0</v>
          </cell>
          <cell r="OBB30">
            <v>0</v>
          </cell>
          <cell r="OBC30">
            <v>0</v>
          </cell>
          <cell r="OBD30">
            <v>0</v>
          </cell>
          <cell r="OBE30">
            <v>0</v>
          </cell>
          <cell r="OBF30">
            <v>0</v>
          </cell>
          <cell r="OBG30">
            <v>0</v>
          </cell>
          <cell r="OBH30">
            <v>0</v>
          </cell>
          <cell r="OBI30">
            <v>0</v>
          </cell>
          <cell r="OBJ30">
            <v>0</v>
          </cell>
          <cell r="OBK30">
            <v>0</v>
          </cell>
          <cell r="OBL30">
            <v>0</v>
          </cell>
          <cell r="OBM30">
            <v>0</v>
          </cell>
          <cell r="OBN30">
            <v>0</v>
          </cell>
          <cell r="OBO30">
            <v>0</v>
          </cell>
          <cell r="OBP30">
            <v>0</v>
          </cell>
          <cell r="OBQ30">
            <v>0</v>
          </cell>
          <cell r="OBR30">
            <v>0</v>
          </cell>
          <cell r="OBS30">
            <v>0</v>
          </cell>
          <cell r="OBT30">
            <v>0</v>
          </cell>
          <cell r="OBU30">
            <v>0</v>
          </cell>
          <cell r="OBV30">
            <v>0</v>
          </cell>
          <cell r="OBW30">
            <v>0</v>
          </cell>
          <cell r="OBX30">
            <v>0</v>
          </cell>
          <cell r="OBY30">
            <v>0</v>
          </cell>
          <cell r="OBZ30">
            <v>0</v>
          </cell>
          <cell r="OCA30">
            <v>0</v>
          </cell>
          <cell r="OCB30">
            <v>0</v>
          </cell>
          <cell r="OCC30">
            <v>0</v>
          </cell>
          <cell r="OCD30">
            <v>0</v>
          </cell>
          <cell r="OCE30">
            <v>0</v>
          </cell>
          <cell r="OCF30">
            <v>0</v>
          </cell>
          <cell r="OCG30">
            <v>0</v>
          </cell>
          <cell r="OCH30">
            <v>0</v>
          </cell>
          <cell r="OCI30">
            <v>0</v>
          </cell>
          <cell r="OCJ30">
            <v>0</v>
          </cell>
          <cell r="OCK30">
            <v>0</v>
          </cell>
          <cell r="OCL30">
            <v>0</v>
          </cell>
          <cell r="OCM30">
            <v>0</v>
          </cell>
          <cell r="OCN30">
            <v>0</v>
          </cell>
          <cell r="OCO30">
            <v>0</v>
          </cell>
          <cell r="OCP30">
            <v>0</v>
          </cell>
          <cell r="OCQ30">
            <v>0</v>
          </cell>
          <cell r="OCR30">
            <v>0</v>
          </cell>
          <cell r="OCS30">
            <v>0</v>
          </cell>
          <cell r="OCT30">
            <v>0</v>
          </cell>
          <cell r="OCU30">
            <v>0</v>
          </cell>
          <cell r="OCV30">
            <v>0</v>
          </cell>
          <cell r="OCW30">
            <v>0</v>
          </cell>
          <cell r="OCX30">
            <v>0</v>
          </cell>
          <cell r="OCY30">
            <v>0</v>
          </cell>
          <cell r="OCZ30">
            <v>0</v>
          </cell>
          <cell r="ODA30">
            <v>0</v>
          </cell>
          <cell r="ODB30">
            <v>0</v>
          </cell>
          <cell r="ODC30">
            <v>0</v>
          </cell>
          <cell r="ODD30">
            <v>0</v>
          </cell>
          <cell r="ODE30">
            <v>0</v>
          </cell>
          <cell r="ODF30">
            <v>0</v>
          </cell>
          <cell r="ODG30">
            <v>0</v>
          </cell>
          <cell r="ODH30">
            <v>0</v>
          </cell>
          <cell r="ODI30">
            <v>0</v>
          </cell>
          <cell r="ODJ30">
            <v>0</v>
          </cell>
          <cell r="ODK30">
            <v>0</v>
          </cell>
          <cell r="ODL30">
            <v>0</v>
          </cell>
          <cell r="ODM30">
            <v>0</v>
          </cell>
          <cell r="ODN30">
            <v>0</v>
          </cell>
          <cell r="ODO30">
            <v>0</v>
          </cell>
          <cell r="ODP30">
            <v>0</v>
          </cell>
          <cell r="ODQ30">
            <v>0</v>
          </cell>
          <cell r="ODR30">
            <v>0</v>
          </cell>
          <cell r="ODS30">
            <v>0</v>
          </cell>
          <cell r="ODT30">
            <v>0</v>
          </cell>
          <cell r="ODU30">
            <v>0</v>
          </cell>
          <cell r="ODV30">
            <v>0</v>
          </cell>
          <cell r="ODW30">
            <v>0</v>
          </cell>
          <cell r="ODX30">
            <v>0</v>
          </cell>
          <cell r="ODY30">
            <v>0</v>
          </cell>
          <cell r="ODZ30">
            <v>0</v>
          </cell>
          <cell r="OEA30">
            <v>0</v>
          </cell>
          <cell r="OEB30">
            <v>0</v>
          </cell>
          <cell r="OEC30">
            <v>0</v>
          </cell>
          <cell r="OED30">
            <v>0</v>
          </cell>
          <cell r="OEE30">
            <v>0</v>
          </cell>
          <cell r="OEF30">
            <v>0</v>
          </cell>
          <cell r="OEG30">
            <v>0</v>
          </cell>
          <cell r="OEH30">
            <v>0</v>
          </cell>
          <cell r="OEI30">
            <v>0</v>
          </cell>
          <cell r="OEJ30">
            <v>0</v>
          </cell>
          <cell r="OEK30">
            <v>0</v>
          </cell>
          <cell r="OEL30">
            <v>0</v>
          </cell>
          <cell r="OEM30">
            <v>0</v>
          </cell>
          <cell r="OEN30">
            <v>0</v>
          </cell>
          <cell r="OEO30">
            <v>0</v>
          </cell>
          <cell r="OEP30">
            <v>0</v>
          </cell>
          <cell r="OEQ30">
            <v>0</v>
          </cell>
          <cell r="OER30">
            <v>0</v>
          </cell>
          <cell r="OES30">
            <v>0</v>
          </cell>
          <cell r="OET30">
            <v>0</v>
          </cell>
          <cell r="OEU30">
            <v>0</v>
          </cell>
          <cell r="OEV30">
            <v>0</v>
          </cell>
          <cell r="OEW30">
            <v>0</v>
          </cell>
          <cell r="OEX30">
            <v>0</v>
          </cell>
          <cell r="OEY30">
            <v>0</v>
          </cell>
          <cell r="OEZ30">
            <v>0</v>
          </cell>
          <cell r="OFA30">
            <v>0</v>
          </cell>
          <cell r="OFB30">
            <v>0</v>
          </cell>
          <cell r="OFC30">
            <v>0</v>
          </cell>
          <cell r="OFD30">
            <v>0</v>
          </cell>
          <cell r="OFE30">
            <v>0</v>
          </cell>
          <cell r="OFF30">
            <v>0</v>
          </cell>
          <cell r="OFG30">
            <v>0</v>
          </cell>
          <cell r="OFH30">
            <v>0</v>
          </cell>
          <cell r="OFI30">
            <v>0</v>
          </cell>
          <cell r="OFJ30">
            <v>0</v>
          </cell>
          <cell r="OFK30">
            <v>0</v>
          </cell>
          <cell r="OFL30">
            <v>0</v>
          </cell>
          <cell r="OFM30">
            <v>0</v>
          </cell>
          <cell r="OFN30">
            <v>0</v>
          </cell>
          <cell r="OFO30">
            <v>0</v>
          </cell>
          <cell r="OFP30">
            <v>0</v>
          </cell>
          <cell r="OFQ30">
            <v>0</v>
          </cell>
          <cell r="OFR30">
            <v>0</v>
          </cell>
          <cell r="OFS30">
            <v>0</v>
          </cell>
          <cell r="OFT30">
            <v>0</v>
          </cell>
          <cell r="OFU30">
            <v>0</v>
          </cell>
          <cell r="OFV30">
            <v>0</v>
          </cell>
          <cell r="OFW30">
            <v>0</v>
          </cell>
          <cell r="OFX30">
            <v>0</v>
          </cell>
          <cell r="OFY30">
            <v>0</v>
          </cell>
          <cell r="OFZ30">
            <v>0</v>
          </cell>
          <cell r="OGA30">
            <v>0</v>
          </cell>
          <cell r="OGB30">
            <v>0</v>
          </cell>
          <cell r="OGC30">
            <v>0</v>
          </cell>
          <cell r="OGD30">
            <v>0</v>
          </cell>
          <cell r="OGE30">
            <v>0</v>
          </cell>
          <cell r="OGF30">
            <v>0</v>
          </cell>
          <cell r="OGG30">
            <v>0</v>
          </cell>
          <cell r="OGH30">
            <v>0</v>
          </cell>
          <cell r="OGI30">
            <v>0</v>
          </cell>
          <cell r="OGJ30">
            <v>0</v>
          </cell>
          <cell r="OGK30">
            <v>0</v>
          </cell>
          <cell r="OGL30">
            <v>0</v>
          </cell>
          <cell r="OGM30">
            <v>0</v>
          </cell>
          <cell r="OGN30">
            <v>0</v>
          </cell>
          <cell r="OGO30">
            <v>0</v>
          </cell>
          <cell r="OGP30">
            <v>0</v>
          </cell>
          <cell r="OGQ30">
            <v>0</v>
          </cell>
          <cell r="OGR30">
            <v>0</v>
          </cell>
          <cell r="OGS30">
            <v>0</v>
          </cell>
          <cell r="OGT30">
            <v>0</v>
          </cell>
          <cell r="OGU30">
            <v>0</v>
          </cell>
          <cell r="OGV30">
            <v>0</v>
          </cell>
          <cell r="OGW30">
            <v>0</v>
          </cell>
          <cell r="OGX30">
            <v>0</v>
          </cell>
          <cell r="OGY30">
            <v>0</v>
          </cell>
          <cell r="OGZ30">
            <v>0</v>
          </cell>
          <cell r="OHA30">
            <v>0</v>
          </cell>
          <cell r="OHB30">
            <v>0</v>
          </cell>
          <cell r="OHC30">
            <v>0</v>
          </cell>
          <cell r="OHD30">
            <v>0</v>
          </cell>
          <cell r="OHE30">
            <v>0</v>
          </cell>
          <cell r="OHF30">
            <v>0</v>
          </cell>
          <cell r="OHG30">
            <v>0</v>
          </cell>
          <cell r="OHH30">
            <v>0</v>
          </cell>
          <cell r="OHI30">
            <v>0</v>
          </cell>
          <cell r="OHJ30">
            <v>0</v>
          </cell>
          <cell r="OHK30">
            <v>0</v>
          </cell>
          <cell r="OHL30">
            <v>0</v>
          </cell>
          <cell r="OHM30">
            <v>0</v>
          </cell>
          <cell r="OHN30">
            <v>0</v>
          </cell>
          <cell r="OHO30">
            <v>0</v>
          </cell>
          <cell r="OHP30">
            <v>0</v>
          </cell>
          <cell r="OHQ30">
            <v>0</v>
          </cell>
          <cell r="OHR30">
            <v>0</v>
          </cell>
          <cell r="OHS30">
            <v>0</v>
          </cell>
          <cell r="OHT30">
            <v>0</v>
          </cell>
          <cell r="OHU30">
            <v>0</v>
          </cell>
          <cell r="OHV30">
            <v>0</v>
          </cell>
          <cell r="OHW30">
            <v>0</v>
          </cell>
          <cell r="OHX30">
            <v>0</v>
          </cell>
          <cell r="OHY30">
            <v>0</v>
          </cell>
          <cell r="OHZ30">
            <v>0</v>
          </cell>
          <cell r="OIA30">
            <v>0</v>
          </cell>
          <cell r="OIB30">
            <v>0</v>
          </cell>
          <cell r="OIC30">
            <v>0</v>
          </cell>
          <cell r="OID30">
            <v>0</v>
          </cell>
          <cell r="OIE30">
            <v>0</v>
          </cell>
          <cell r="OIF30">
            <v>0</v>
          </cell>
          <cell r="OIG30">
            <v>0</v>
          </cell>
          <cell r="OIH30">
            <v>0</v>
          </cell>
          <cell r="OII30">
            <v>0</v>
          </cell>
          <cell r="OIJ30">
            <v>0</v>
          </cell>
          <cell r="OIK30">
            <v>0</v>
          </cell>
          <cell r="OIL30">
            <v>0</v>
          </cell>
          <cell r="OIM30">
            <v>0</v>
          </cell>
          <cell r="OIN30">
            <v>0</v>
          </cell>
          <cell r="OIO30">
            <v>0</v>
          </cell>
          <cell r="OIP30">
            <v>0</v>
          </cell>
          <cell r="OIQ30">
            <v>0</v>
          </cell>
          <cell r="OIR30">
            <v>0</v>
          </cell>
          <cell r="OIS30">
            <v>0</v>
          </cell>
          <cell r="OIT30">
            <v>0</v>
          </cell>
          <cell r="OIU30">
            <v>0</v>
          </cell>
          <cell r="OIV30">
            <v>0</v>
          </cell>
          <cell r="OIW30">
            <v>0</v>
          </cell>
          <cell r="OIX30">
            <v>0</v>
          </cell>
          <cell r="OIY30">
            <v>0</v>
          </cell>
          <cell r="OIZ30">
            <v>0</v>
          </cell>
          <cell r="OJA30">
            <v>0</v>
          </cell>
          <cell r="OJB30">
            <v>0</v>
          </cell>
          <cell r="OJC30">
            <v>0</v>
          </cell>
          <cell r="OJD30">
            <v>0</v>
          </cell>
          <cell r="OJE30">
            <v>0</v>
          </cell>
          <cell r="OJF30">
            <v>0</v>
          </cell>
          <cell r="OJG30">
            <v>0</v>
          </cell>
          <cell r="OJH30">
            <v>0</v>
          </cell>
          <cell r="OJI30">
            <v>0</v>
          </cell>
          <cell r="OJJ30">
            <v>0</v>
          </cell>
          <cell r="OJK30">
            <v>0</v>
          </cell>
          <cell r="OJL30">
            <v>0</v>
          </cell>
          <cell r="OJM30">
            <v>0</v>
          </cell>
          <cell r="OJN30">
            <v>0</v>
          </cell>
          <cell r="OJO30">
            <v>0</v>
          </cell>
          <cell r="OJP30">
            <v>0</v>
          </cell>
          <cell r="OJQ30">
            <v>0</v>
          </cell>
          <cell r="OJR30">
            <v>0</v>
          </cell>
          <cell r="OJS30">
            <v>0</v>
          </cell>
          <cell r="OJT30">
            <v>0</v>
          </cell>
          <cell r="OJU30">
            <v>0</v>
          </cell>
          <cell r="OJV30">
            <v>0</v>
          </cell>
          <cell r="OJW30">
            <v>0</v>
          </cell>
          <cell r="OJX30">
            <v>0</v>
          </cell>
          <cell r="OJY30">
            <v>0</v>
          </cell>
          <cell r="OJZ30">
            <v>0</v>
          </cell>
          <cell r="OKA30">
            <v>0</v>
          </cell>
          <cell r="OKB30">
            <v>0</v>
          </cell>
          <cell r="OKC30">
            <v>0</v>
          </cell>
          <cell r="OKD30">
            <v>0</v>
          </cell>
          <cell r="OKE30">
            <v>0</v>
          </cell>
          <cell r="OKF30">
            <v>0</v>
          </cell>
          <cell r="OKG30">
            <v>0</v>
          </cell>
          <cell r="OKH30">
            <v>0</v>
          </cell>
          <cell r="OKI30">
            <v>0</v>
          </cell>
          <cell r="OKJ30">
            <v>0</v>
          </cell>
          <cell r="OKK30">
            <v>0</v>
          </cell>
          <cell r="OKL30">
            <v>0</v>
          </cell>
          <cell r="OKM30">
            <v>0</v>
          </cell>
          <cell r="OKN30">
            <v>0</v>
          </cell>
          <cell r="OKO30">
            <v>0</v>
          </cell>
          <cell r="OKP30">
            <v>0</v>
          </cell>
          <cell r="OKQ30">
            <v>0</v>
          </cell>
          <cell r="OKR30">
            <v>0</v>
          </cell>
          <cell r="OKS30">
            <v>0</v>
          </cell>
          <cell r="OKT30">
            <v>0</v>
          </cell>
          <cell r="OKU30">
            <v>0</v>
          </cell>
          <cell r="OKV30">
            <v>0</v>
          </cell>
          <cell r="OKW30">
            <v>0</v>
          </cell>
          <cell r="OKX30">
            <v>0</v>
          </cell>
          <cell r="OKY30">
            <v>0</v>
          </cell>
          <cell r="OKZ30">
            <v>0</v>
          </cell>
          <cell r="OLA30">
            <v>0</v>
          </cell>
          <cell r="OLB30">
            <v>0</v>
          </cell>
          <cell r="OLC30">
            <v>0</v>
          </cell>
          <cell r="OLD30">
            <v>0</v>
          </cell>
          <cell r="OLE30">
            <v>0</v>
          </cell>
          <cell r="OLF30">
            <v>0</v>
          </cell>
          <cell r="OLG30">
            <v>0</v>
          </cell>
          <cell r="OLH30">
            <v>0</v>
          </cell>
          <cell r="OLI30">
            <v>0</v>
          </cell>
          <cell r="OLJ30">
            <v>0</v>
          </cell>
          <cell r="OLK30">
            <v>0</v>
          </cell>
          <cell r="OLL30">
            <v>0</v>
          </cell>
          <cell r="OLM30">
            <v>0</v>
          </cell>
          <cell r="OLN30">
            <v>0</v>
          </cell>
          <cell r="OLO30">
            <v>0</v>
          </cell>
          <cell r="OLP30">
            <v>0</v>
          </cell>
          <cell r="OLQ30">
            <v>0</v>
          </cell>
          <cell r="OLR30">
            <v>0</v>
          </cell>
          <cell r="OLS30">
            <v>0</v>
          </cell>
          <cell r="OLT30">
            <v>0</v>
          </cell>
          <cell r="OLU30">
            <v>0</v>
          </cell>
          <cell r="OLV30">
            <v>0</v>
          </cell>
          <cell r="OLW30">
            <v>0</v>
          </cell>
          <cell r="OLX30">
            <v>0</v>
          </cell>
          <cell r="OLY30">
            <v>0</v>
          </cell>
          <cell r="OLZ30">
            <v>0</v>
          </cell>
          <cell r="OMA30">
            <v>0</v>
          </cell>
          <cell r="OMB30">
            <v>0</v>
          </cell>
          <cell r="OMC30">
            <v>0</v>
          </cell>
          <cell r="OMD30">
            <v>0</v>
          </cell>
          <cell r="OME30">
            <v>0</v>
          </cell>
          <cell r="OMF30">
            <v>0</v>
          </cell>
          <cell r="OMG30">
            <v>0</v>
          </cell>
          <cell r="OMH30">
            <v>0</v>
          </cell>
          <cell r="OMI30">
            <v>0</v>
          </cell>
          <cell r="OMJ30">
            <v>0</v>
          </cell>
          <cell r="OMK30">
            <v>0</v>
          </cell>
          <cell r="OML30">
            <v>0</v>
          </cell>
          <cell r="OMM30">
            <v>0</v>
          </cell>
          <cell r="OMN30">
            <v>0</v>
          </cell>
          <cell r="OMO30">
            <v>0</v>
          </cell>
          <cell r="OMP30">
            <v>0</v>
          </cell>
          <cell r="OMQ30">
            <v>0</v>
          </cell>
          <cell r="OMR30">
            <v>0</v>
          </cell>
          <cell r="OMS30">
            <v>0</v>
          </cell>
          <cell r="OMT30">
            <v>0</v>
          </cell>
          <cell r="OMU30">
            <v>0</v>
          </cell>
          <cell r="OMV30">
            <v>0</v>
          </cell>
          <cell r="OMW30">
            <v>0</v>
          </cell>
          <cell r="OMX30">
            <v>0</v>
          </cell>
          <cell r="OMY30">
            <v>0</v>
          </cell>
          <cell r="OMZ30">
            <v>0</v>
          </cell>
          <cell r="ONA30">
            <v>0</v>
          </cell>
          <cell r="ONB30">
            <v>0</v>
          </cell>
          <cell r="ONC30">
            <v>0</v>
          </cell>
          <cell r="OND30">
            <v>0</v>
          </cell>
          <cell r="ONE30">
            <v>0</v>
          </cell>
          <cell r="ONF30">
            <v>0</v>
          </cell>
          <cell r="ONG30">
            <v>0</v>
          </cell>
          <cell r="ONH30">
            <v>0</v>
          </cell>
          <cell r="ONI30">
            <v>0</v>
          </cell>
          <cell r="ONJ30">
            <v>0</v>
          </cell>
          <cell r="ONK30">
            <v>0</v>
          </cell>
          <cell r="ONL30">
            <v>0</v>
          </cell>
          <cell r="ONM30">
            <v>0</v>
          </cell>
          <cell r="ONN30">
            <v>0</v>
          </cell>
          <cell r="ONO30">
            <v>0</v>
          </cell>
          <cell r="ONP30">
            <v>0</v>
          </cell>
          <cell r="ONQ30">
            <v>0</v>
          </cell>
          <cell r="ONR30">
            <v>0</v>
          </cell>
          <cell r="ONS30">
            <v>0</v>
          </cell>
          <cell r="ONT30">
            <v>0</v>
          </cell>
          <cell r="ONU30">
            <v>0</v>
          </cell>
          <cell r="ONV30">
            <v>0</v>
          </cell>
          <cell r="ONW30">
            <v>0</v>
          </cell>
          <cell r="ONX30">
            <v>0</v>
          </cell>
          <cell r="ONY30">
            <v>0</v>
          </cell>
          <cell r="ONZ30">
            <v>0</v>
          </cell>
          <cell r="OOA30">
            <v>0</v>
          </cell>
          <cell r="OOB30">
            <v>0</v>
          </cell>
          <cell r="OOC30">
            <v>0</v>
          </cell>
          <cell r="OOD30">
            <v>0</v>
          </cell>
          <cell r="OOE30">
            <v>0</v>
          </cell>
          <cell r="OOF30">
            <v>0</v>
          </cell>
          <cell r="OOG30">
            <v>0</v>
          </cell>
          <cell r="OOH30">
            <v>0</v>
          </cell>
          <cell r="OOI30">
            <v>0</v>
          </cell>
          <cell r="OOJ30">
            <v>0</v>
          </cell>
          <cell r="OOK30">
            <v>0</v>
          </cell>
          <cell r="OOL30">
            <v>0</v>
          </cell>
          <cell r="OOM30">
            <v>0</v>
          </cell>
          <cell r="OON30">
            <v>0</v>
          </cell>
          <cell r="OOO30">
            <v>0</v>
          </cell>
          <cell r="OOP30">
            <v>0</v>
          </cell>
          <cell r="OOQ30">
            <v>0</v>
          </cell>
          <cell r="OOR30">
            <v>0</v>
          </cell>
          <cell r="OOS30">
            <v>0</v>
          </cell>
          <cell r="OOT30">
            <v>0</v>
          </cell>
          <cell r="OOU30">
            <v>0</v>
          </cell>
          <cell r="OOV30">
            <v>0</v>
          </cell>
          <cell r="OOW30">
            <v>0</v>
          </cell>
          <cell r="OOX30">
            <v>0</v>
          </cell>
          <cell r="OOY30">
            <v>0</v>
          </cell>
          <cell r="OOZ30">
            <v>0</v>
          </cell>
          <cell r="OPA30">
            <v>0</v>
          </cell>
          <cell r="OPB30">
            <v>0</v>
          </cell>
          <cell r="OPC30">
            <v>0</v>
          </cell>
          <cell r="OPD30">
            <v>0</v>
          </cell>
          <cell r="OPE30">
            <v>0</v>
          </cell>
          <cell r="OPF30">
            <v>0</v>
          </cell>
          <cell r="OPG30">
            <v>0</v>
          </cell>
          <cell r="OPH30">
            <v>0</v>
          </cell>
          <cell r="OPI30">
            <v>0</v>
          </cell>
          <cell r="OPJ30">
            <v>0</v>
          </cell>
          <cell r="OPK30">
            <v>0</v>
          </cell>
          <cell r="OPL30">
            <v>0</v>
          </cell>
          <cell r="OPM30">
            <v>0</v>
          </cell>
          <cell r="OPN30">
            <v>0</v>
          </cell>
          <cell r="OPO30">
            <v>0</v>
          </cell>
          <cell r="OPP30">
            <v>0</v>
          </cell>
          <cell r="OPQ30">
            <v>0</v>
          </cell>
          <cell r="OPR30">
            <v>0</v>
          </cell>
          <cell r="OPS30">
            <v>0</v>
          </cell>
          <cell r="OPT30">
            <v>0</v>
          </cell>
          <cell r="OPU30">
            <v>0</v>
          </cell>
          <cell r="OPV30">
            <v>0</v>
          </cell>
          <cell r="OPW30">
            <v>0</v>
          </cell>
          <cell r="OPX30">
            <v>0</v>
          </cell>
          <cell r="OPY30">
            <v>0</v>
          </cell>
          <cell r="OPZ30">
            <v>0</v>
          </cell>
          <cell r="OQA30">
            <v>0</v>
          </cell>
          <cell r="OQB30">
            <v>0</v>
          </cell>
          <cell r="OQC30">
            <v>0</v>
          </cell>
          <cell r="OQD30">
            <v>0</v>
          </cell>
          <cell r="OQE30">
            <v>0</v>
          </cell>
          <cell r="OQF30">
            <v>0</v>
          </cell>
          <cell r="OQG30">
            <v>0</v>
          </cell>
          <cell r="OQH30">
            <v>0</v>
          </cell>
          <cell r="OQI30">
            <v>0</v>
          </cell>
          <cell r="OQJ30">
            <v>0</v>
          </cell>
          <cell r="OQK30">
            <v>0</v>
          </cell>
          <cell r="OQL30">
            <v>0</v>
          </cell>
          <cell r="OQM30">
            <v>0</v>
          </cell>
          <cell r="OQN30">
            <v>0</v>
          </cell>
          <cell r="OQO30">
            <v>0</v>
          </cell>
          <cell r="OQP30">
            <v>0</v>
          </cell>
          <cell r="OQQ30">
            <v>0</v>
          </cell>
          <cell r="OQR30">
            <v>0</v>
          </cell>
          <cell r="OQS30">
            <v>0</v>
          </cell>
          <cell r="OQT30">
            <v>0</v>
          </cell>
          <cell r="OQU30">
            <v>0</v>
          </cell>
          <cell r="OQV30">
            <v>0</v>
          </cell>
          <cell r="OQW30">
            <v>0</v>
          </cell>
          <cell r="OQX30">
            <v>0</v>
          </cell>
          <cell r="OQY30">
            <v>0</v>
          </cell>
          <cell r="OQZ30">
            <v>0</v>
          </cell>
          <cell r="ORA30">
            <v>0</v>
          </cell>
          <cell r="ORB30">
            <v>0</v>
          </cell>
          <cell r="ORC30">
            <v>0</v>
          </cell>
          <cell r="ORD30">
            <v>0</v>
          </cell>
          <cell r="ORE30">
            <v>0</v>
          </cell>
          <cell r="ORF30">
            <v>0</v>
          </cell>
          <cell r="ORG30">
            <v>0</v>
          </cell>
          <cell r="ORH30">
            <v>0</v>
          </cell>
          <cell r="ORI30">
            <v>0</v>
          </cell>
          <cell r="ORJ30">
            <v>0</v>
          </cell>
          <cell r="ORK30">
            <v>0</v>
          </cell>
          <cell r="ORL30">
            <v>0</v>
          </cell>
          <cell r="ORM30">
            <v>0</v>
          </cell>
          <cell r="ORN30">
            <v>0</v>
          </cell>
          <cell r="ORO30">
            <v>0</v>
          </cell>
          <cell r="ORP30">
            <v>0</v>
          </cell>
          <cell r="ORQ30">
            <v>0</v>
          </cell>
          <cell r="ORR30">
            <v>0</v>
          </cell>
          <cell r="ORS30">
            <v>0</v>
          </cell>
          <cell r="ORT30">
            <v>0</v>
          </cell>
          <cell r="ORU30">
            <v>0</v>
          </cell>
          <cell r="ORV30">
            <v>0</v>
          </cell>
          <cell r="ORW30">
            <v>0</v>
          </cell>
          <cell r="ORX30">
            <v>0</v>
          </cell>
          <cell r="ORY30">
            <v>0</v>
          </cell>
          <cell r="ORZ30">
            <v>0</v>
          </cell>
          <cell r="OSA30">
            <v>0</v>
          </cell>
          <cell r="OSB30">
            <v>0</v>
          </cell>
          <cell r="OSC30">
            <v>0</v>
          </cell>
          <cell r="OSD30">
            <v>0</v>
          </cell>
          <cell r="OSE30">
            <v>0</v>
          </cell>
          <cell r="OSF30">
            <v>0</v>
          </cell>
          <cell r="OSG30">
            <v>0</v>
          </cell>
          <cell r="OSH30">
            <v>0</v>
          </cell>
          <cell r="OSI30">
            <v>0</v>
          </cell>
          <cell r="OSJ30">
            <v>0</v>
          </cell>
          <cell r="OSK30">
            <v>0</v>
          </cell>
          <cell r="OSL30">
            <v>0</v>
          </cell>
          <cell r="OSM30">
            <v>0</v>
          </cell>
          <cell r="OSN30">
            <v>0</v>
          </cell>
          <cell r="OSO30">
            <v>0</v>
          </cell>
          <cell r="OSP30">
            <v>0</v>
          </cell>
          <cell r="OSQ30">
            <v>0</v>
          </cell>
          <cell r="OSR30">
            <v>0</v>
          </cell>
          <cell r="OSS30">
            <v>0</v>
          </cell>
          <cell r="OST30">
            <v>0</v>
          </cell>
          <cell r="OSU30">
            <v>0</v>
          </cell>
          <cell r="OSV30">
            <v>0</v>
          </cell>
          <cell r="OSW30">
            <v>0</v>
          </cell>
          <cell r="OSX30">
            <v>0</v>
          </cell>
          <cell r="OSY30">
            <v>0</v>
          </cell>
          <cell r="OSZ30">
            <v>0</v>
          </cell>
          <cell r="OTA30">
            <v>0</v>
          </cell>
          <cell r="OTB30">
            <v>0</v>
          </cell>
          <cell r="OTC30">
            <v>0</v>
          </cell>
          <cell r="OTD30">
            <v>0</v>
          </cell>
          <cell r="OTE30">
            <v>0</v>
          </cell>
          <cell r="OTF30">
            <v>0</v>
          </cell>
          <cell r="OTG30">
            <v>0</v>
          </cell>
          <cell r="OTH30">
            <v>0</v>
          </cell>
          <cell r="OTI30">
            <v>0</v>
          </cell>
          <cell r="OTJ30">
            <v>0</v>
          </cell>
          <cell r="OTK30">
            <v>0</v>
          </cell>
          <cell r="OTL30">
            <v>0</v>
          </cell>
          <cell r="OTM30">
            <v>0</v>
          </cell>
          <cell r="OTN30">
            <v>0</v>
          </cell>
          <cell r="OTO30">
            <v>0</v>
          </cell>
          <cell r="OTP30">
            <v>0</v>
          </cell>
          <cell r="OTQ30">
            <v>0</v>
          </cell>
          <cell r="OTR30">
            <v>0</v>
          </cell>
          <cell r="OTS30">
            <v>0</v>
          </cell>
          <cell r="OTT30">
            <v>0</v>
          </cell>
          <cell r="OTU30">
            <v>0</v>
          </cell>
          <cell r="OTV30">
            <v>0</v>
          </cell>
          <cell r="OTW30">
            <v>0</v>
          </cell>
          <cell r="OTX30">
            <v>0</v>
          </cell>
          <cell r="OTY30">
            <v>0</v>
          </cell>
          <cell r="OTZ30">
            <v>0</v>
          </cell>
          <cell r="OUA30">
            <v>0</v>
          </cell>
          <cell r="OUB30">
            <v>0</v>
          </cell>
          <cell r="OUC30">
            <v>0</v>
          </cell>
          <cell r="OUD30">
            <v>0</v>
          </cell>
          <cell r="OUE30">
            <v>0</v>
          </cell>
          <cell r="OUF30">
            <v>0</v>
          </cell>
          <cell r="OUG30">
            <v>0</v>
          </cell>
          <cell r="OUH30">
            <v>0</v>
          </cell>
          <cell r="OUI30">
            <v>0</v>
          </cell>
          <cell r="OUJ30">
            <v>0</v>
          </cell>
          <cell r="OUK30">
            <v>0</v>
          </cell>
          <cell r="OUL30">
            <v>0</v>
          </cell>
          <cell r="OUM30">
            <v>0</v>
          </cell>
          <cell r="OUN30">
            <v>0</v>
          </cell>
          <cell r="OUO30">
            <v>0</v>
          </cell>
          <cell r="OUP30">
            <v>0</v>
          </cell>
          <cell r="OUQ30">
            <v>0</v>
          </cell>
          <cell r="OUR30">
            <v>0</v>
          </cell>
          <cell r="OUS30">
            <v>0</v>
          </cell>
          <cell r="OUT30">
            <v>0</v>
          </cell>
          <cell r="OUU30">
            <v>0</v>
          </cell>
          <cell r="OUV30">
            <v>0</v>
          </cell>
          <cell r="OUW30">
            <v>0</v>
          </cell>
          <cell r="OUX30">
            <v>0</v>
          </cell>
          <cell r="OUY30">
            <v>0</v>
          </cell>
          <cell r="OUZ30">
            <v>0</v>
          </cell>
          <cell r="OVA30">
            <v>0</v>
          </cell>
          <cell r="OVB30">
            <v>0</v>
          </cell>
          <cell r="OVC30">
            <v>0</v>
          </cell>
          <cell r="OVD30">
            <v>0</v>
          </cell>
          <cell r="OVE30">
            <v>0</v>
          </cell>
          <cell r="OVF30">
            <v>0</v>
          </cell>
          <cell r="OVG30">
            <v>0</v>
          </cell>
          <cell r="OVH30">
            <v>0</v>
          </cell>
          <cell r="OVI30">
            <v>0</v>
          </cell>
          <cell r="OVJ30">
            <v>0</v>
          </cell>
          <cell r="OVK30">
            <v>0</v>
          </cell>
          <cell r="OVL30">
            <v>0</v>
          </cell>
          <cell r="OVM30">
            <v>0</v>
          </cell>
          <cell r="OVN30">
            <v>0</v>
          </cell>
          <cell r="OVO30">
            <v>0</v>
          </cell>
          <cell r="OVP30">
            <v>0</v>
          </cell>
          <cell r="OVQ30">
            <v>0</v>
          </cell>
          <cell r="OVR30">
            <v>0</v>
          </cell>
          <cell r="OVS30">
            <v>0</v>
          </cell>
          <cell r="OVT30">
            <v>0</v>
          </cell>
          <cell r="OVU30">
            <v>0</v>
          </cell>
          <cell r="OVV30">
            <v>0</v>
          </cell>
          <cell r="OVW30">
            <v>0</v>
          </cell>
          <cell r="OVX30">
            <v>0</v>
          </cell>
          <cell r="OVY30">
            <v>0</v>
          </cell>
          <cell r="OVZ30">
            <v>0</v>
          </cell>
          <cell r="OWA30">
            <v>0</v>
          </cell>
          <cell r="OWB30">
            <v>0</v>
          </cell>
          <cell r="OWC30">
            <v>0</v>
          </cell>
          <cell r="OWD30">
            <v>0</v>
          </cell>
          <cell r="OWE30">
            <v>0</v>
          </cell>
          <cell r="OWF30">
            <v>0</v>
          </cell>
          <cell r="OWG30">
            <v>0</v>
          </cell>
          <cell r="OWH30">
            <v>0</v>
          </cell>
          <cell r="OWI30">
            <v>0</v>
          </cell>
          <cell r="OWJ30">
            <v>0</v>
          </cell>
          <cell r="OWK30">
            <v>0</v>
          </cell>
          <cell r="OWL30">
            <v>0</v>
          </cell>
          <cell r="OWM30">
            <v>0</v>
          </cell>
          <cell r="OWN30">
            <v>0</v>
          </cell>
          <cell r="OWO30">
            <v>0</v>
          </cell>
          <cell r="OWP30">
            <v>0</v>
          </cell>
          <cell r="OWQ30">
            <v>0</v>
          </cell>
          <cell r="OWR30">
            <v>0</v>
          </cell>
          <cell r="OWS30">
            <v>0</v>
          </cell>
          <cell r="OWT30">
            <v>0</v>
          </cell>
          <cell r="OWU30">
            <v>0</v>
          </cell>
          <cell r="OWV30">
            <v>0</v>
          </cell>
          <cell r="OWW30">
            <v>0</v>
          </cell>
          <cell r="OWX30">
            <v>0</v>
          </cell>
          <cell r="OWY30">
            <v>0</v>
          </cell>
          <cell r="OWZ30">
            <v>0</v>
          </cell>
          <cell r="OXA30">
            <v>0</v>
          </cell>
          <cell r="OXB30">
            <v>0</v>
          </cell>
          <cell r="OXC30">
            <v>0</v>
          </cell>
          <cell r="OXD30">
            <v>0</v>
          </cell>
          <cell r="OXE30">
            <v>0</v>
          </cell>
          <cell r="OXF30">
            <v>0</v>
          </cell>
          <cell r="OXG30">
            <v>0</v>
          </cell>
          <cell r="OXH30">
            <v>0</v>
          </cell>
          <cell r="OXI30">
            <v>0</v>
          </cell>
          <cell r="OXJ30">
            <v>0</v>
          </cell>
          <cell r="OXK30">
            <v>0</v>
          </cell>
          <cell r="OXL30">
            <v>0</v>
          </cell>
          <cell r="OXM30">
            <v>0</v>
          </cell>
          <cell r="OXN30">
            <v>0</v>
          </cell>
          <cell r="OXO30">
            <v>0</v>
          </cell>
          <cell r="OXP30">
            <v>0</v>
          </cell>
          <cell r="OXQ30">
            <v>0</v>
          </cell>
          <cell r="OXR30">
            <v>0</v>
          </cell>
          <cell r="OXS30">
            <v>0</v>
          </cell>
          <cell r="OXT30">
            <v>0</v>
          </cell>
          <cell r="OXU30">
            <v>0</v>
          </cell>
          <cell r="OXV30">
            <v>0</v>
          </cell>
          <cell r="OXW30">
            <v>0</v>
          </cell>
          <cell r="OXX30">
            <v>0</v>
          </cell>
          <cell r="OXY30">
            <v>0</v>
          </cell>
          <cell r="OXZ30">
            <v>0</v>
          </cell>
          <cell r="OYA30">
            <v>0</v>
          </cell>
          <cell r="OYB30">
            <v>0</v>
          </cell>
          <cell r="OYC30">
            <v>0</v>
          </cell>
          <cell r="OYD30">
            <v>0</v>
          </cell>
          <cell r="OYE30">
            <v>0</v>
          </cell>
          <cell r="OYF30">
            <v>0</v>
          </cell>
          <cell r="OYG30">
            <v>0</v>
          </cell>
          <cell r="OYH30">
            <v>0</v>
          </cell>
          <cell r="OYI30">
            <v>0</v>
          </cell>
          <cell r="OYJ30">
            <v>0</v>
          </cell>
          <cell r="OYK30">
            <v>0</v>
          </cell>
          <cell r="OYL30">
            <v>0</v>
          </cell>
          <cell r="OYM30">
            <v>0</v>
          </cell>
          <cell r="OYN30">
            <v>0</v>
          </cell>
          <cell r="OYO30">
            <v>0</v>
          </cell>
          <cell r="OYP30">
            <v>0</v>
          </cell>
          <cell r="OYQ30">
            <v>0</v>
          </cell>
          <cell r="OYR30">
            <v>0</v>
          </cell>
          <cell r="OYS30">
            <v>0</v>
          </cell>
          <cell r="OYT30">
            <v>0</v>
          </cell>
          <cell r="OYU30">
            <v>0</v>
          </cell>
          <cell r="OYV30">
            <v>0</v>
          </cell>
          <cell r="OYW30">
            <v>0</v>
          </cell>
          <cell r="OYX30">
            <v>0</v>
          </cell>
          <cell r="OYY30">
            <v>0</v>
          </cell>
          <cell r="OYZ30">
            <v>0</v>
          </cell>
          <cell r="OZA30">
            <v>0</v>
          </cell>
          <cell r="OZB30">
            <v>0</v>
          </cell>
          <cell r="OZC30">
            <v>0</v>
          </cell>
          <cell r="OZD30">
            <v>0</v>
          </cell>
          <cell r="OZE30">
            <v>0</v>
          </cell>
          <cell r="OZF30">
            <v>0</v>
          </cell>
          <cell r="OZG30">
            <v>0</v>
          </cell>
          <cell r="OZH30">
            <v>0</v>
          </cell>
          <cell r="OZI30">
            <v>0</v>
          </cell>
          <cell r="OZJ30">
            <v>0</v>
          </cell>
          <cell r="OZK30">
            <v>0</v>
          </cell>
          <cell r="OZL30">
            <v>0</v>
          </cell>
          <cell r="OZM30">
            <v>0</v>
          </cell>
          <cell r="OZN30">
            <v>0</v>
          </cell>
          <cell r="OZO30">
            <v>0</v>
          </cell>
          <cell r="OZP30">
            <v>0</v>
          </cell>
          <cell r="OZQ30">
            <v>0</v>
          </cell>
          <cell r="OZR30">
            <v>0</v>
          </cell>
          <cell r="OZS30">
            <v>0</v>
          </cell>
          <cell r="OZT30">
            <v>0</v>
          </cell>
          <cell r="OZU30">
            <v>0</v>
          </cell>
          <cell r="OZV30">
            <v>0</v>
          </cell>
          <cell r="OZW30">
            <v>0</v>
          </cell>
          <cell r="OZX30">
            <v>0</v>
          </cell>
          <cell r="OZY30">
            <v>0</v>
          </cell>
          <cell r="OZZ30">
            <v>0</v>
          </cell>
          <cell r="PAA30">
            <v>0</v>
          </cell>
          <cell r="PAB30">
            <v>0</v>
          </cell>
          <cell r="PAC30">
            <v>0</v>
          </cell>
          <cell r="PAD30">
            <v>0</v>
          </cell>
          <cell r="PAE30">
            <v>0</v>
          </cell>
          <cell r="PAF30">
            <v>0</v>
          </cell>
          <cell r="PAG30">
            <v>0</v>
          </cell>
          <cell r="PAH30">
            <v>0</v>
          </cell>
          <cell r="PAI30">
            <v>0</v>
          </cell>
          <cell r="PAJ30">
            <v>0</v>
          </cell>
          <cell r="PAK30">
            <v>0</v>
          </cell>
          <cell r="PAL30">
            <v>0</v>
          </cell>
          <cell r="PAM30">
            <v>0</v>
          </cell>
          <cell r="PAN30">
            <v>0</v>
          </cell>
          <cell r="PAO30">
            <v>0</v>
          </cell>
          <cell r="PAP30">
            <v>0</v>
          </cell>
          <cell r="PAQ30">
            <v>0</v>
          </cell>
          <cell r="PAR30">
            <v>0</v>
          </cell>
          <cell r="PAS30">
            <v>0</v>
          </cell>
          <cell r="PAT30">
            <v>0</v>
          </cell>
          <cell r="PAU30">
            <v>0</v>
          </cell>
          <cell r="PAV30">
            <v>0</v>
          </cell>
          <cell r="PAW30">
            <v>0</v>
          </cell>
          <cell r="PAX30">
            <v>0</v>
          </cell>
          <cell r="PAY30">
            <v>0</v>
          </cell>
          <cell r="PAZ30">
            <v>0</v>
          </cell>
          <cell r="PBA30">
            <v>0</v>
          </cell>
          <cell r="PBB30">
            <v>0</v>
          </cell>
          <cell r="PBC30">
            <v>0</v>
          </cell>
          <cell r="PBD30">
            <v>0</v>
          </cell>
          <cell r="PBE30">
            <v>0</v>
          </cell>
          <cell r="PBF30">
            <v>0</v>
          </cell>
          <cell r="PBG30">
            <v>0</v>
          </cell>
          <cell r="PBH30">
            <v>0</v>
          </cell>
          <cell r="PBI30">
            <v>0</v>
          </cell>
          <cell r="PBJ30">
            <v>0</v>
          </cell>
          <cell r="PBK30">
            <v>0</v>
          </cell>
          <cell r="PBL30">
            <v>0</v>
          </cell>
          <cell r="PBM30">
            <v>0</v>
          </cell>
          <cell r="PBN30">
            <v>0</v>
          </cell>
          <cell r="PBO30">
            <v>0</v>
          </cell>
          <cell r="PBP30">
            <v>0</v>
          </cell>
          <cell r="PBQ30">
            <v>0</v>
          </cell>
          <cell r="PBR30">
            <v>0</v>
          </cell>
          <cell r="PBS30">
            <v>0</v>
          </cell>
          <cell r="PBT30">
            <v>0</v>
          </cell>
          <cell r="PBU30">
            <v>0</v>
          </cell>
          <cell r="PBV30">
            <v>0</v>
          </cell>
          <cell r="PBW30">
            <v>0</v>
          </cell>
          <cell r="PBX30">
            <v>0</v>
          </cell>
          <cell r="PBY30">
            <v>0</v>
          </cell>
          <cell r="PBZ30">
            <v>0</v>
          </cell>
          <cell r="PCA30">
            <v>0</v>
          </cell>
          <cell r="PCB30">
            <v>0</v>
          </cell>
          <cell r="PCC30">
            <v>0</v>
          </cell>
          <cell r="PCD30">
            <v>0</v>
          </cell>
          <cell r="PCE30">
            <v>0</v>
          </cell>
          <cell r="PCF30">
            <v>0</v>
          </cell>
          <cell r="PCG30">
            <v>0</v>
          </cell>
          <cell r="PCH30">
            <v>0</v>
          </cell>
          <cell r="PCI30">
            <v>0</v>
          </cell>
          <cell r="PCJ30">
            <v>0</v>
          </cell>
          <cell r="PCK30">
            <v>0</v>
          </cell>
          <cell r="PCL30">
            <v>0</v>
          </cell>
          <cell r="PCM30">
            <v>0</v>
          </cell>
          <cell r="PCN30">
            <v>0</v>
          </cell>
          <cell r="PCO30">
            <v>0</v>
          </cell>
          <cell r="PCP30">
            <v>0</v>
          </cell>
          <cell r="PCQ30">
            <v>0</v>
          </cell>
          <cell r="PCR30">
            <v>0</v>
          </cell>
          <cell r="PCS30">
            <v>0</v>
          </cell>
          <cell r="PCT30">
            <v>0</v>
          </cell>
          <cell r="PCU30">
            <v>0</v>
          </cell>
          <cell r="PCV30">
            <v>0</v>
          </cell>
          <cell r="PCW30">
            <v>0</v>
          </cell>
          <cell r="PCX30">
            <v>0</v>
          </cell>
          <cell r="PCY30">
            <v>0</v>
          </cell>
          <cell r="PCZ30">
            <v>0</v>
          </cell>
          <cell r="PDA30">
            <v>0</v>
          </cell>
          <cell r="PDB30">
            <v>0</v>
          </cell>
          <cell r="PDC30">
            <v>0</v>
          </cell>
          <cell r="PDD30">
            <v>0</v>
          </cell>
          <cell r="PDE30">
            <v>0</v>
          </cell>
          <cell r="PDF30">
            <v>0</v>
          </cell>
          <cell r="PDG30">
            <v>0</v>
          </cell>
          <cell r="PDH30">
            <v>0</v>
          </cell>
          <cell r="PDI30">
            <v>0</v>
          </cell>
          <cell r="PDJ30">
            <v>0</v>
          </cell>
          <cell r="PDK30">
            <v>0</v>
          </cell>
          <cell r="PDL30">
            <v>0</v>
          </cell>
          <cell r="PDM30">
            <v>0</v>
          </cell>
          <cell r="PDN30">
            <v>0</v>
          </cell>
          <cell r="PDO30">
            <v>0</v>
          </cell>
          <cell r="PDP30">
            <v>0</v>
          </cell>
          <cell r="PDQ30">
            <v>0</v>
          </cell>
          <cell r="PDR30">
            <v>0</v>
          </cell>
          <cell r="PDS30">
            <v>0</v>
          </cell>
          <cell r="PDT30">
            <v>0</v>
          </cell>
          <cell r="PDU30">
            <v>0</v>
          </cell>
          <cell r="PDV30">
            <v>0</v>
          </cell>
          <cell r="PDW30">
            <v>0</v>
          </cell>
          <cell r="PDX30">
            <v>0</v>
          </cell>
          <cell r="PDY30">
            <v>0</v>
          </cell>
          <cell r="PDZ30">
            <v>0</v>
          </cell>
          <cell r="PEA30">
            <v>0</v>
          </cell>
          <cell r="PEB30">
            <v>0</v>
          </cell>
          <cell r="PEC30">
            <v>0</v>
          </cell>
          <cell r="PED30">
            <v>0</v>
          </cell>
          <cell r="PEE30">
            <v>0</v>
          </cell>
          <cell r="PEF30">
            <v>0</v>
          </cell>
          <cell r="PEG30">
            <v>0</v>
          </cell>
          <cell r="PEH30">
            <v>0</v>
          </cell>
          <cell r="PEI30">
            <v>0</v>
          </cell>
          <cell r="PEJ30">
            <v>0</v>
          </cell>
          <cell r="PEK30">
            <v>0</v>
          </cell>
          <cell r="PEL30">
            <v>0</v>
          </cell>
          <cell r="PEM30">
            <v>0</v>
          </cell>
          <cell r="PEN30">
            <v>0</v>
          </cell>
          <cell r="PEO30">
            <v>0</v>
          </cell>
          <cell r="PEP30">
            <v>0</v>
          </cell>
          <cell r="PEQ30">
            <v>0</v>
          </cell>
          <cell r="PER30">
            <v>0</v>
          </cell>
          <cell r="PES30">
            <v>0</v>
          </cell>
          <cell r="PET30">
            <v>0</v>
          </cell>
          <cell r="PEU30">
            <v>0</v>
          </cell>
          <cell r="PEV30">
            <v>0</v>
          </cell>
          <cell r="PEW30">
            <v>0</v>
          </cell>
          <cell r="PEX30">
            <v>0</v>
          </cell>
          <cell r="PEY30">
            <v>0</v>
          </cell>
          <cell r="PEZ30">
            <v>0</v>
          </cell>
          <cell r="PFA30">
            <v>0</v>
          </cell>
          <cell r="PFB30">
            <v>0</v>
          </cell>
          <cell r="PFC30">
            <v>0</v>
          </cell>
          <cell r="PFD30">
            <v>0</v>
          </cell>
          <cell r="PFE30">
            <v>0</v>
          </cell>
          <cell r="PFF30">
            <v>0</v>
          </cell>
          <cell r="PFG30">
            <v>0</v>
          </cell>
          <cell r="PFH30">
            <v>0</v>
          </cell>
          <cell r="PFI30">
            <v>0</v>
          </cell>
          <cell r="PFJ30">
            <v>0</v>
          </cell>
          <cell r="PFK30">
            <v>0</v>
          </cell>
          <cell r="PFL30">
            <v>0</v>
          </cell>
          <cell r="PFM30">
            <v>0</v>
          </cell>
          <cell r="PFN30">
            <v>0</v>
          </cell>
          <cell r="PFO30">
            <v>0</v>
          </cell>
          <cell r="PFP30">
            <v>0</v>
          </cell>
          <cell r="PFQ30">
            <v>0</v>
          </cell>
          <cell r="PFR30">
            <v>0</v>
          </cell>
          <cell r="PFS30">
            <v>0</v>
          </cell>
          <cell r="PFT30">
            <v>0</v>
          </cell>
          <cell r="PFU30">
            <v>0</v>
          </cell>
          <cell r="PFV30">
            <v>0</v>
          </cell>
          <cell r="PFW30">
            <v>0</v>
          </cell>
          <cell r="PFX30">
            <v>0</v>
          </cell>
          <cell r="PFY30">
            <v>0</v>
          </cell>
          <cell r="PFZ30">
            <v>0</v>
          </cell>
          <cell r="PGA30">
            <v>0</v>
          </cell>
          <cell r="PGB30">
            <v>0</v>
          </cell>
          <cell r="PGC30">
            <v>0</v>
          </cell>
          <cell r="PGD30">
            <v>0</v>
          </cell>
          <cell r="PGE30">
            <v>0</v>
          </cell>
          <cell r="PGF30">
            <v>0</v>
          </cell>
          <cell r="PGG30">
            <v>0</v>
          </cell>
          <cell r="PGH30">
            <v>0</v>
          </cell>
          <cell r="PGI30">
            <v>0</v>
          </cell>
          <cell r="PGJ30">
            <v>0</v>
          </cell>
          <cell r="PGK30">
            <v>0</v>
          </cell>
          <cell r="PGL30">
            <v>0</v>
          </cell>
          <cell r="PGM30">
            <v>0</v>
          </cell>
          <cell r="PGN30">
            <v>0</v>
          </cell>
          <cell r="PGO30">
            <v>0</v>
          </cell>
          <cell r="PGP30">
            <v>0</v>
          </cell>
          <cell r="PGQ30">
            <v>0</v>
          </cell>
          <cell r="PGR30">
            <v>0</v>
          </cell>
          <cell r="PGS30">
            <v>0</v>
          </cell>
          <cell r="PGT30">
            <v>0</v>
          </cell>
          <cell r="PGU30">
            <v>0</v>
          </cell>
          <cell r="PGV30">
            <v>0</v>
          </cell>
          <cell r="PGW30">
            <v>0</v>
          </cell>
          <cell r="PGX30">
            <v>0</v>
          </cell>
          <cell r="PGY30">
            <v>0</v>
          </cell>
          <cell r="PGZ30">
            <v>0</v>
          </cell>
          <cell r="PHA30">
            <v>0</v>
          </cell>
          <cell r="PHB30">
            <v>0</v>
          </cell>
          <cell r="PHC30">
            <v>0</v>
          </cell>
          <cell r="PHD30">
            <v>0</v>
          </cell>
          <cell r="PHE30">
            <v>0</v>
          </cell>
          <cell r="PHF30">
            <v>0</v>
          </cell>
          <cell r="PHG30">
            <v>0</v>
          </cell>
          <cell r="PHH30">
            <v>0</v>
          </cell>
          <cell r="PHI30">
            <v>0</v>
          </cell>
          <cell r="PHJ30">
            <v>0</v>
          </cell>
          <cell r="PHK30">
            <v>0</v>
          </cell>
          <cell r="PHL30">
            <v>0</v>
          </cell>
          <cell r="PHM30">
            <v>0</v>
          </cell>
          <cell r="PHN30">
            <v>0</v>
          </cell>
          <cell r="PHO30">
            <v>0</v>
          </cell>
          <cell r="PHP30">
            <v>0</v>
          </cell>
          <cell r="PHQ30">
            <v>0</v>
          </cell>
          <cell r="PHR30">
            <v>0</v>
          </cell>
          <cell r="PHS30">
            <v>0</v>
          </cell>
          <cell r="PHT30">
            <v>0</v>
          </cell>
          <cell r="PHU30">
            <v>0</v>
          </cell>
          <cell r="PHV30">
            <v>0</v>
          </cell>
          <cell r="PHW30">
            <v>0</v>
          </cell>
          <cell r="PHX30">
            <v>0</v>
          </cell>
          <cell r="PHY30">
            <v>0</v>
          </cell>
          <cell r="PHZ30">
            <v>0</v>
          </cell>
          <cell r="PIA30">
            <v>0</v>
          </cell>
          <cell r="PIB30">
            <v>0</v>
          </cell>
          <cell r="PIC30">
            <v>0</v>
          </cell>
          <cell r="PID30">
            <v>0</v>
          </cell>
          <cell r="PIE30">
            <v>0</v>
          </cell>
          <cell r="PIF30">
            <v>0</v>
          </cell>
          <cell r="PIG30">
            <v>0</v>
          </cell>
          <cell r="PIH30">
            <v>0</v>
          </cell>
          <cell r="PII30">
            <v>0</v>
          </cell>
          <cell r="PIJ30">
            <v>0</v>
          </cell>
          <cell r="PIK30">
            <v>0</v>
          </cell>
          <cell r="PIL30">
            <v>0</v>
          </cell>
          <cell r="PIM30">
            <v>0</v>
          </cell>
          <cell r="PIN30">
            <v>0</v>
          </cell>
          <cell r="PIO30">
            <v>0</v>
          </cell>
          <cell r="PIP30">
            <v>0</v>
          </cell>
          <cell r="PIQ30">
            <v>0</v>
          </cell>
          <cell r="PIR30">
            <v>0</v>
          </cell>
          <cell r="PIS30">
            <v>0</v>
          </cell>
          <cell r="PIT30">
            <v>0</v>
          </cell>
          <cell r="PIU30">
            <v>0</v>
          </cell>
          <cell r="PIV30">
            <v>0</v>
          </cell>
          <cell r="PIW30">
            <v>0</v>
          </cell>
          <cell r="PIX30">
            <v>0</v>
          </cell>
          <cell r="PIY30">
            <v>0</v>
          </cell>
          <cell r="PIZ30">
            <v>0</v>
          </cell>
          <cell r="PJA30">
            <v>0</v>
          </cell>
          <cell r="PJB30">
            <v>0</v>
          </cell>
          <cell r="PJC30">
            <v>0</v>
          </cell>
          <cell r="PJD30">
            <v>0</v>
          </cell>
          <cell r="PJE30">
            <v>0</v>
          </cell>
          <cell r="PJF30">
            <v>0</v>
          </cell>
          <cell r="PJG30">
            <v>0</v>
          </cell>
          <cell r="PJH30">
            <v>0</v>
          </cell>
          <cell r="PJI30">
            <v>0</v>
          </cell>
          <cell r="PJJ30">
            <v>0</v>
          </cell>
          <cell r="PJK30">
            <v>0</v>
          </cell>
          <cell r="PJL30">
            <v>0</v>
          </cell>
          <cell r="PJM30">
            <v>0</v>
          </cell>
          <cell r="PJN30">
            <v>0</v>
          </cell>
          <cell r="PJO30">
            <v>0</v>
          </cell>
          <cell r="PJP30">
            <v>0</v>
          </cell>
          <cell r="PJQ30">
            <v>0</v>
          </cell>
          <cell r="PJR30">
            <v>0</v>
          </cell>
          <cell r="PJS30">
            <v>0</v>
          </cell>
          <cell r="PJT30">
            <v>0</v>
          </cell>
          <cell r="PJU30">
            <v>0</v>
          </cell>
          <cell r="PJV30">
            <v>0</v>
          </cell>
          <cell r="PJW30">
            <v>0</v>
          </cell>
          <cell r="PJX30">
            <v>0</v>
          </cell>
          <cell r="PJY30">
            <v>0</v>
          </cell>
          <cell r="PJZ30">
            <v>0</v>
          </cell>
          <cell r="PKA30">
            <v>0</v>
          </cell>
          <cell r="PKB30">
            <v>0</v>
          </cell>
          <cell r="PKC30">
            <v>0</v>
          </cell>
          <cell r="PKD30">
            <v>0</v>
          </cell>
          <cell r="PKE30">
            <v>0</v>
          </cell>
          <cell r="PKF30">
            <v>0</v>
          </cell>
          <cell r="PKG30">
            <v>0</v>
          </cell>
          <cell r="PKH30">
            <v>0</v>
          </cell>
          <cell r="PKI30">
            <v>0</v>
          </cell>
          <cell r="PKJ30">
            <v>0</v>
          </cell>
          <cell r="PKK30">
            <v>0</v>
          </cell>
          <cell r="PKL30">
            <v>0</v>
          </cell>
          <cell r="PKM30">
            <v>0</v>
          </cell>
          <cell r="PKN30">
            <v>0</v>
          </cell>
          <cell r="PKO30">
            <v>0</v>
          </cell>
          <cell r="PKP30">
            <v>0</v>
          </cell>
          <cell r="PKQ30">
            <v>0</v>
          </cell>
          <cell r="PKR30">
            <v>0</v>
          </cell>
          <cell r="PKS30">
            <v>0</v>
          </cell>
          <cell r="PKT30">
            <v>0</v>
          </cell>
          <cell r="PKU30">
            <v>0</v>
          </cell>
          <cell r="PKV30">
            <v>0</v>
          </cell>
          <cell r="PKW30">
            <v>0</v>
          </cell>
          <cell r="PKX30">
            <v>0</v>
          </cell>
          <cell r="PKY30">
            <v>0</v>
          </cell>
          <cell r="PKZ30">
            <v>0</v>
          </cell>
          <cell r="PLA30">
            <v>0</v>
          </cell>
          <cell r="PLB30">
            <v>0</v>
          </cell>
          <cell r="PLC30">
            <v>0</v>
          </cell>
          <cell r="PLD30">
            <v>0</v>
          </cell>
          <cell r="PLE30">
            <v>0</v>
          </cell>
          <cell r="PLF30">
            <v>0</v>
          </cell>
          <cell r="PLG30">
            <v>0</v>
          </cell>
          <cell r="PLH30">
            <v>0</v>
          </cell>
          <cell r="PLI30">
            <v>0</v>
          </cell>
          <cell r="PLJ30">
            <v>0</v>
          </cell>
          <cell r="PLK30">
            <v>0</v>
          </cell>
          <cell r="PLL30">
            <v>0</v>
          </cell>
          <cell r="PLM30">
            <v>0</v>
          </cell>
          <cell r="PLN30">
            <v>0</v>
          </cell>
          <cell r="PLO30">
            <v>0</v>
          </cell>
          <cell r="PLP30">
            <v>0</v>
          </cell>
          <cell r="PLQ30">
            <v>0</v>
          </cell>
          <cell r="PLR30">
            <v>0</v>
          </cell>
          <cell r="PLS30">
            <v>0</v>
          </cell>
          <cell r="PLT30">
            <v>0</v>
          </cell>
          <cell r="PLU30">
            <v>0</v>
          </cell>
          <cell r="PLV30">
            <v>0</v>
          </cell>
          <cell r="PLW30">
            <v>0</v>
          </cell>
          <cell r="PLX30">
            <v>0</v>
          </cell>
          <cell r="PLY30">
            <v>0</v>
          </cell>
          <cell r="PLZ30">
            <v>0</v>
          </cell>
          <cell r="PMA30">
            <v>0</v>
          </cell>
          <cell r="PMB30">
            <v>0</v>
          </cell>
          <cell r="PMC30">
            <v>0</v>
          </cell>
          <cell r="PMD30">
            <v>0</v>
          </cell>
          <cell r="PME30">
            <v>0</v>
          </cell>
          <cell r="PMF30">
            <v>0</v>
          </cell>
          <cell r="PMG30">
            <v>0</v>
          </cell>
          <cell r="PMH30">
            <v>0</v>
          </cell>
          <cell r="PMI30">
            <v>0</v>
          </cell>
          <cell r="PMJ30">
            <v>0</v>
          </cell>
          <cell r="PMK30">
            <v>0</v>
          </cell>
          <cell r="PML30">
            <v>0</v>
          </cell>
          <cell r="PMM30">
            <v>0</v>
          </cell>
          <cell r="PMN30">
            <v>0</v>
          </cell>
          <cell r="PMO30">
            <v>0</v>
          </cell>
          <cell r="PMP30">
            <v>0</v>
          </cell>
          <cell r="PMQ30">
            <v>0</v>
          </cell>
          <cell r="PMR30">
            <v>0</v>
          </cell>
          <cell r="PMS30">
            <v>0</v>
          </cell>
          <cell r="PMT30">
            <v>0</v>
          </cell>
          <cell r="PMU30">
            <v>0</v>
          </cell>
          <cell r="PMV30">
            <v>0</v>
          </cell>
          <cell r="PMW30">
            <v>0</v>
          </cell>
          <cell r="PMX30">
            <v>0</v>
          </cell>
          <cell r="PMY30">
            <v>0</v>
          </cell>
          <cell r="PMZ30">
            <v>0</v>
          </cell>
          <cell r="PNA30">
            <v>0</v>
          </cell>
          <cell r="PNB30">
            <v>0</v>
          </cell>
          <cell r="PNC30">
            <v>0</v>
          </cell>
          <cell r="PND30">
            <v>0</v>
          </cell>
          <cell r="PNE30">
            <v>0</v>
          </cell>
          <cell r="PNF30">
            <v>0</v>
          </cell>
          <cell r="PNG30">
            <v>0</v>
          </cell>
          <cell r="PNH30">
            <v>0</v>
          </cell>
          <cell r="PNI30">
            <v>0</v>
          </cell>
          <cell r="PNJ30">
            <v>0</v>
          </cell>
          <cell r="PNK30">
            <v>0</v>
          </cell>
          <cell r="PNL30">
            <v>0</v>
          </cell>
          <cell r="PNM30">
            <v>0</v>
          </cell>
          <cell r="PNN30">
            <v>0</v>
          </cell>
          <cell r="PNO30">
            <v>0</v>
          </cell>
          <cell r="PNP30">
            <v>0</v>
          </cell>
          <cell r="PNQ30">
            <v>0</v>
          </cell>
          <cell r="PNR30">
            <v>0</v>
          </cell>
          <cell r="PNS30">
            <v>0</v>
          </cell>
          <cell r="PNT30">
            <v>0</v>
          </cell>
          <cell r="PNU30">
            <v>0</v>
          </cell>
          <cell r="PNV30">
            <v>0</v>
          </cell>
          <cell r="PNW30">
            <v>0</v>
          </cell>
          <cell r="PNX30">
            <v>0</v>
          </cell>
          <cell r="PNY30">
            <v>0</v>
          </cell>
          <cell r="PNZ30">
            <v>0</v>
          </cell>
          <cell r="POA30">
            <v>0</v>
          </cell>
          <cell r="POB30">
            <v>0</v>
          </cell>
          <cell r="POC30">
            <v>0</v>
          </cell>
          <cell r="POD30">
            <v>0</v>
          </cell>
          <cell r="POE30">
            <v>0</v>
          </cell>
          <cell r="POF30">
            <v>0</v>
          </cell>
          <cell r="POG30">
            <v>0</v>
          </cell>
          <cell r="POH30">
            <v>0</v>
          </cell>
          <cell r="POI30">
            <v>0</v>
          </cell>
          <cell r="POJ30">
            <v>0</v>
          </cell>
          <cell r="POK30">
            <v>0</v>
          </cell>
          <cell r="POL30">
            <v>0</v>
          </cell>
          <cell r="POM30">
            <v>0</v>
          </cell>
          <cell r="PON30">
            <v>0</v>
          </cell>
          <cell r="POO30">
            <v>0</v>
          </cell>
          <cell r="POP30">
            <v>0</v>
          </cell>
          <cell r="POQ30">
            <v>0</v>
          </cell>
          <cell r="POR30">
            <v>0</v>
          </cell>
          <cell r="POS30">
            <v>0</v>
          </cell>
          <cell r="POT30">
            <v>0</v>
          </cell>
          <cell r="POU30">
            <v>0</v>
          </cell>
          <cell r="POV30">
            <v>0</v>
          </cell>
          <cell r="POW30">
            <v>0</v>
          </cell>
          <cell r="POX30">
            <v>0</v>
          </cell>
          <cell r="POY30">
            <v>0</v>
          </cell>
          <cell r="POZ30">
            <v>0</v>
          </cell>
          <cell r="PPA30">
            <v>0</v>
          </cell>
          <cell r="PPB30">
            <v>0</v>
          </cell>
          <cell r="PPC30">
            <v>0</v>
          </cell>
          <cell r="PPD30">
            <v>0</v>
          </cell>
          <cell r="PPE30">
            <v>0</v>
          </cell>
          <cell r="PPF30">
            <v>0</v>
          </cell>
          <cell r="PPG30">
            <v>0</v>
          </cell>
          <cell r="PPH30">
            <v>0</v>
          </cell>
          <cell r="PPI30">
            <v>0</v>
          </cell>
          <cell r="PPJ30">
            <v>0</v>
          </cell>
          <cell r="PPK30">
            <v>0</v>
          </cell>
          <cell r="PPL30">
            <v>0</v>
          </cell>
          <cell r="PPM30">
            <v>0</v>
          </cell>
          <cell r="PPN30">
            <v>0</v>
          </cell>
          <cell r="PPO30">
            <v>0</v>
          </cell>
          <cell r="PPP30">
            <v>0</v>
          </cell>
          <cell r="PPQ30">
            <v>0</v>
          </cell>
          <cell r="PPR30">
            <v>0</v>
          </cell>
          <cell r="PPS30">
            <v>0</v>
          </cell>
          <cell r="PPT30">
            <v>0</v>
          </cell>
          <cell r="PPU30">
            <v>0</v>
          </cell>
          <cell r="PPV30">
            <v>0</v>
          </cell>
          <cell r="PPW30">
            <v>0</v>
          </cell>
          <cell r="PPX30">
            <v>0</v>
          </cell>
          <cell r="PPY30">
            <v>0</v>
          </cell>
          <cell r="PPZ30">
            <v>0</v>
          </cell>
          <cell r="PQA30">
            <v>0</v>
          </cell>
          <cell r="PQB30">
            <v>0</v>
          </cell>
          <cell r="PQC30">
            <v>0</v>
          </cell>
          <cell r="PQD30">
            <v>0</v>
          </cell>
          <cell r="PQE30">
            <v>0</v>
          </cell>
          <cell r="PQF30">
            <v>0</v>
          </cell>
          <cell r="PQG30">
            <v>0</v>
          </cell>
          <cell r="PQH30">
            <v>0</v>
          </cell>
          <cell r="PQI30">
            <v>0</v>
          </cell>
          <cell r="PQJ30">
            <v>0</v>
          </cell>
          <cell r="PQK30">
            <v>0</v>
          </cell>
          <cell r="PQL30">
            <v>0</v>
          </cell>
          <cell r="PQM30">
            <v>0</v>
          </cell>
          <cell r="PQN30">
            <v>0</v>
          </cell>
          <cell r="PQO30">
            <v>0</v>
          </cell>
          <cell r="PQP30">
            <v>0</v>
          </cell>
          <cell r="PQQ30">
            <v>0</v>
          </cell>
          <cell r="PQR30">
            <v>0</v>
          </cell>
          <cell r="PQS30">
            <v>0</v>
          </cell>
          <cell r="PQT30">
            <v>0</v>
          </cell>
          <cell r="PQU30">
            <v>0</v>
          </cell>
          <cell r="PQV30">
            <v>0</v>
          </cell>
          <cell r="PQW30">
            <v>0</v>
          </cell>
          <cell r="PQX30">
            <v>0</v>
          </cell>
          <cell r="PQY30">
            <v>0</v>
          </cell>
          <cell r="PQZ30">
            <v>0</v>
          </cell>
          <cell r="PRA30">
            <v>0</v>
          </cell>
          <cell r="PRB30">
            <v>0</v>
          </cell>
          <cell r="PRC30">
            <v>0</v>
          </cell>
          <cell r="PRD30">
            <v>0</v>
          </cell>
          <cell r="PRE30">
            <v>0</v>
          </cell>
          <cell r="PRF30">
            <v>0</v>
          </cell>
          <cell r="PRG30">
            <v>0</v>
          </cell>
          <cell r="PRH30">
            <v>0</v>
          </cell>
          <cell r="PRI30">
            <v>0</v>
          </cell>
          <cell r="PRJ30">
            <v>0</v>
          </cell>
          <cell r="PRK30">
            <v>0</v>
          </cell>
          <cell r="PRL30">
            <v>0</v>
          </cell>
          <cell r="PRM30">
            <v>0</v>
          </cell>
          <cell r="PRN30">
            <v>0</v>
          </cell>
          <cell r="PRO30">
            <v>0</v>
          </cell>
          <cell r="PRP30">
            <v>0</v>
          </cell>
          <cell r="PRQ30">
            <v>0</v>
          </cell>
          <cell r="PRR30">
            <v>0</v>
          </cell>
          <cell r="PRS30">
            <v>0</v>
          </cell>
          <cell r="PRT30">
            <v>0</v>
          </cell>
          <cell r="PRU30">
            <v>0</v>
          </cell>
          <cell r="PRV30">
            <v>0</v>
          </cell>
          <cell r="PRW30">
            <v>0</v>
          </cell>
          <cell r="PRX30">
            <v>0</v>
          </cell>
          <cell r="PRY30">
            <v>0</v>
          </cell>
          <cell r="PRZ30">
            <v>0</v>
          </cell>
          <cell r="PSA30">
            <v>0</v>
          </cell>
          <cell r="PSB30">
            <v>0</v>
          </cell>
          <cell r="PSC30">
            <v>0</v>
          </cell>
          <cell r="PSD30">
            <v>0</v>
          </cell>
          <cell r="PSE30">
            <v>0</v>
          </cell>
          <cell r="PSF30">
            <v>0</v>
          </cell>
          <cell r="PSG30">
            <v>0</v>
          </cell>
          <cell r="PSH30">
            <v>0</v>
          </cell>
          <cell r="PSI30">
            <v>0</v>
          </cell>
          <cell r="PSJ30">
            <v>0</v>
          </cell>
          <cell r="PSK30">
            <v>0</v>
          </cell>
          <cell r="PSL30">
            <v>0</v>
          </cell>
          <cell r="PSM30">
            <v>0</v>
          </cell>
          <cell r="PSN30">
            <v>0</v>
          </cell>
          <cell r="PSO30">
            <v>0</v>
          </cell>
          <cell r="PSP30">
            <v>0</v>
          </cell>
          <cell r="PSQ30">
            <v>0</v>
          </cell>
          <cell r="PSR30">
            <v>0</v>
          </cell>
          <cell r="PSS30">
            <v>0</v>
          </cell>
          <cell r="PST30">
            <v>0</v>
          </cell>
          <cell r="PSU30">
            <v>0</v>
          </cell>
          <cell r="PSV30">
            <v>0</v>
          </cell>
          <cell r="PSW30">
            <v>0</v>
          </cell>
          <cell r="PSX30">
            <v>0</v>
          </cell>
          <cell r="PSY30">
            <v>0</v>
          </cell>
          <cell r="PSZ30">
            <v>0</v>
          </cell>
          <cell r="PTA30">
            <v>0</v>
          </cell>
          <cell r="PTB30">
            <v>0</v>
          </cell>
          <cell r="PTC30">
            <v>0</v>
          </cell>
          <cell r="PTD30">
            <v>0</v>
          </cell>
          <cell r="PTE30">
            <v>0</v>
          </cell>
          <cell r="PTF30">
            <v>0</v>
          </cell>
          <cell r="PTG30">
            <v>0</v>
          </cell>
          <cell r="PTH30">
            <v>0</v>
          </cell>
          <cell r="PTI30">
            <v>0</v>
          </cell>
          <cell r="PTJ30">
            <v>0</v>
          </cell>
          <cell r="PTK30">
            <v>0</v>
          </cell>
          <cell r="PTL30">
            <v>0</v>
          </cell>
          <cell r="PTM30">
            <v>0</v>
          </cell>
          <cell r="PTN30">
            <v>0</v>
          </cell>
          <cell r="PTO30">
            <v>0</v>
          </cell>
          <cell r="PTP30">
            <v>0</v>
          </cell>
          <cell r="PTQ30">
            <v>0</v>
          </cell>
          <cell r="PTR30">
            <v>0</v>
          </cell>
          <cell r="PTS30">
            <v>0</v>
          </cell>
          <cell r="PTT30">
            <v>0</v>
          </cell>
          <cell r="PTU30">
            <v>0</v>
          </cell>
          <cell r="PTV30">
            <v>0</v>
          </cell>
          <cell r="PTW30">
            <v>0</v>
          </cell>
          <cell r="PTX30">
            <v>0</v>
          </cell>
          <cell r="PTY30">
            <v>0</v>
          </cell>
          <cell r="PTZ30">
            <v>0</v>
          </cell>
          <cell r="PUA30">
            <v>0</v>
          </cell>
          <cell r="PUB30">
            <v>0</v>
          </cell>
          <cell r="PUC30">
            <v>0</v>
          </cell>
          <cell r="PUD30">
            <v>0</v>
          </cell>
          <cell r="PUE30">
            <v>0</v>
          </cell>
          <cell r="PUF30">
            <v>0</v>
          </cell>
          <cell r="PUG30">
            <v>0</v>
          </cell>
          <cell r="PUH30">
            <v>0</v>
          </cell>
          <cell r="PUI30">
            <v>0</v>
          </cell>
          <cell r="PUJ30">
            <v>0</v>
          </cell>
          <cell r="PUK30">
            <v>0</v>
          </cell>
          <cell r="PUL30">
            <v>0</v>
          </cell>
          <cell r="PUM30">
            <v>0</v>
          </cell>
          <cell r="PUN30">
            <v>0</v>
          </cell>
          <cell r="PUO30">
            <v>0</v>
          </cell>
          <cell r="PUP30">
            <v>0</v>
          </cell>
          <cell r="PUQ30">
            <v>0</v>
          </cell>
          <cell r="PUR30">
            <v>0</v>
          </cell>
          <cell r="PUS30">
            <v>0</v>
          </cell>
          <cell r="PUT30">
            <v>0</v>
          </cell>
          <cell r="PUU30">
            <v>0</v>
          </cell>
          <cell r="PUV30">
            <v>0</v>
          </cell>
          <cell r="PUW30">
            <v>0</v>
          </cell>
          <cell r="PUX30">
            <v>0</v>
          </cell>
          <cell r="PUY30">
            <v>0</v>
          </cell>
          <cell r="PUZ30">
            <v>0</v>
          </cell>
          <cell r="PVA30">
            <v>0</v>
          </cell>
          <cell r="PVB30">
            <v>0</v>
          </cell>
          <cell r="PVC30">
            <v>0</v>
          </cell>
          <cell r="PVD30">
            <v>0</v>
          </cell>
          <cell r="PVE30">
            <v>0</v>
          </cell>
          <cell r="PVF30">
            <v>0</v>
          </cell>
          <cell r="PVG30">
            <v>0</v>
          </cell>
          <cell r="PVH30">
            <v>0</v>
          </cell>
          <cell r="PVI30">
            <v>0</v>
          </cell>
          <cell r="PVJ30">
            <v>0</v>
          </cell>
          <cell r="PVK30">
            <v>0</v>
          </cell>
          <cell r="PVL30">
            <v>0</v>
          </cell>
          <cell r="PVM30">
            <v>0</v>
          </cell>
          <cell r="PVN30">
            <v>0</v>
          </cell>
          <cell r="PVO30">
            <v>0</v>
          </cell>
          <cell r="PVP30">
            <v>0</v>
          </cell>
          <cell r="PVQ30">
            <v>0</v>
          </cell>
          <cell r="PVR30">
            <v>0</v>
          </cell>
          <cell r="PVS30">
            <v>0</v>
          </cell>
          <cell r="PVT30">
            <v>0</v>
          </cell>
          <cell r="PVU30">
            <v>0</v>
          </cell>
          <cell r="PVV30">
            <v>0</v>
          </cell>
          <cell r="PVW30">
            <v>0</v>
          </cell>
          <cell r="PVX30">
            <v>0</v>
          </cell>
          <cell r="PVY30">
            <v>0</v>
          </cell>
          <cell r="PVZ30">
            <v>0</v>
          </cell>
          <cell r="PWA30">
            <v>0</v>
          </cell>
          <cell r="PWB30">
            <v>0</v>
          </cell>
          <cell r="PWC30">
            <v>0</v>
          </cell>
          <cell r="PWD30">
            <v>0</v>
          </cell>
          <cell r="PWE30">
            <v>0</v>
          </cell>
          <cell r="PWF30">
            <v>0</v>
          </cell>
          <cell r="PWG30">
            <v>0</v>
          </cell>
          <cell r="PWH30">
            <v>0</v>
          </cell>
          <cell r="PWI30">
            <v>0</v>
          </cell>
          <cell r="PWJ30">
            <v>0</v>
          </cell>
          <cell r="PWK30">
            <v>0</v>
          </cell>
          <cell r="PWL30">
            <v>0</v>
          </cell>
          <cell r="PWM30">
            <v>0</v>
          </cell>
          <cell r="PWN30">
            <v>0</v>
          </cell>
          <cell r="PWO30">
            <v>0</v>
          </cell>
          <cell r="PWP30">
            <v>0</v>
          </cell>
          <cell r="PWQ30">
            <v>0</v>
          </cell>
          <cell r="PWR30">
            <v>0</v>
          </cell>
          <cell r="PWS30">
            <v>0</v>
          </cell>
          <cell r="PWT30">
            <v>0</v>
          </cell>
          <cell r="PWU30">
            <v>0</v>
          </cell>
          <cell r="PWV30">
            <v>0</v>
          </cell>
          <cell r="PWW30">
            <v>0</v>
          </cell>
          <cell r="PWX30">
            <v>0</v>
          </cell>
          <cell r="PWY30">
            <v>0</v>
          </cell>
          <cell r="PWZ30">
            <v>0</v>
          </cell>
          <cell r="PXA30">
            <v>0</v>
          </cell>
          <cell r="PXB30">
            <v>0</v>
          </cell>
          <cell r="PXC30">
            <v>0</v>
          </cell>
          <cell r="PXD30">
            <v>0</v>
          </cell>
          <cell r="PXE30">
            <v>0</v>
          </cell>
          <cell r="PXF30">
            <v>0</v>
          </cell>
          <cell r="PXG30">
            <v>0</v>
          </cell>
          <cell r="PXH30">
            <v>0</v>
          </cell>
          <cell r="PXI30">
            <v>0</v>
          </cell>
          <cell r="PXJ30">
            <v>0</v>
          </cell>
          <cell r="PXK30">
            <v>0</v>
          </cell>
          <cell r="PXL30">
            <v>0</v>
          </cell>
          <cell r="PXM30">
            <v>0</v>
          </cell>
          <cell r="PXN30">
            <v>0</v>
          </cell>
          <cell r="PXO30">
            <v>0</v>
          </cell>
          <cell r="PXP30">
            <v>0</v>
          </cell>
          <cell r="PXQ30">
            <v>0</v>
          </cell>
          <cell r="PXR30">
            <v>0</v>
          </cell>
          <cell r="PXS30">
            <v>0</v>
          </cell>
          <cell r="PXT30">
            <v>0</v>
          </cell>
          <cell r="PXU30">
            <v>0</v>
          </cell>
          <cell r="PXV30">
            <v>0</v>
          </cell>
          <cell r="PXW30">
            <v>0</v>
          </cell>
          <cell r="PXX30">
            <v>0</v>
          </cell>
          <cell r="PXY30">
            <v>0</v>
          </cell>
          <cell r="PXZ30">
            <v>0</v>
          </cell>
          <cell r="PYA30">
            <v>0</v>
          </cell>
          <cell r="PYB30">
            <v>0</v>
          </cell>
          <cell r="PYC30">
            <v>0</v>
          </cell>
          <cell r="PYD30">
            <v>0</v>
          </cell>
          <cell r="PYE30">
            <v>0</v>
          </cell>
          <cell r="PYF30">
            <v>0</v>
          </cell>
          <cell r="PYG30">
            <v>0</v>
          </cell>
          <cell r="PYH30">
            <v>0</v>
          </cell>
          <cell r="PYI30">
            <v>0</v>
          </cell>
          <cell r="PYJ30">
            <v>0</v>
          </cell>
          <cell r="PYK30">
            <v>0</v>
          </cell>
          <cell r="PYL30">
            <v>0</v>
          </cell>
          <cell r="PYM30">
            <v>0</v>
          </cell>
          <cell r="PYN30">
            <v>0</v>
          </cell>
          <cell r="PYO30">
            <v>0</v>
          </cell>
          <cell r="PYP30">
            <v>0</v>
          </cell>
          <cell r="PYQ30">
            <v>0</v>
          </cell>
          <cell r="PYR30">
            <v>0</v>
          </cell>
          <cell r="PYS30">
            <v>0</v>
          </cell>
          <cell r="PYT30">
            <v>0</v>
          </cell>
          <cell r="PYU30">
            <v>0</v>
          </cell>
          <cell r="PYV30">
            <v>0</v>
          </cell>
          <cell r="PYW30">
            <v>0</v>
          </cell>
          <cell r="PYX30">
            <v>0</v>
          </cell>
          <cell r="PYY30">
            <v>0</v>
          </cell>
          <cell r="PYZ30">
            <v>0</v>
          </cell>
          <cell r="PZA30">
            <v>0</v>
          </cell>
          <cell r="PZB30">
            <v>0</v>
          </cell>
          <cell r="PZC30">
            <v>0</v>
          </cell>
          <cell r="PZD30">
            <v>0</v>
          </cell>
          <cell r="PZE30">
            <v>0</v>
          </cell>
          <cell r="PZF30">
            <v>0</v>
          </cell>
          <cell r="PZG30">
            <v>0</v>
          </cell>
          <cell r="PZH30">
            <v>0</v>
          </cell>
          <cell r="PZI30">
            <v>0</v>
          </cell>
          <cell r="PZJ30">
            <v>0</v>
          </cell>
          <cell r="PZK30">
            <v>0</v>
          </cell>
          <cell r="PZL30">
            <v>0</v>
          </cell>
          <cell r="PZM30">
            <v>0</v>
          </cell>
          <cell r="PZN30">
            <v>0</v>
          </cell>
          <cell r="PZO30">
            <v>0</v>
          </cell>
          <cell r="PZP30">
            <v>0</v>
          </cell>
          <cell r="PZQ30">
            <v>0</v>
          </cell>
          <cell r="PZR30">
            <v>0</v>
          </cell>
          <cell r="PZS30">
            <v>0</v>
          </cell>
          <cell r="PZT30">
            <v>0</v>
          </cell>
          <cell r="PZU30">
            <v>0</v>
          </cell>
          <cell r="PZV30">
            <v>0</v>
          </cell>
          <cell r="PZW30">
            <v>0</v>
          </cell>
          <cell r="PZX30">
            <v>0</v>
          </cell>
          <cell r="PZY30">
            <v>0</v>
          </cell>
          <cell r="PZZ30">
            <v>0</v>
          </cell>
          <cell r="QAA30">
            <v>0</v>
          </cell>
          <cell r="QAB30">
            <v>0</v>
          </cell>
          <cell r="QAC30">
            <v>0</v>
          </cell>
          <cell r="QAD30">
            <v>0</v>
          </cell>
          <cell r="QAE30">
            <v>0</v>
          </cell>
          <cell r="QAF30">
            <v>0</v>
          </cell>
          <cell r="QAG30">
            <v>0</v>
          </cell>
          <cell r="QAH30">
            <v>0</v>
          </cell>
          <cell r="QAI30">
            <v>0</v>
          </cell>
          <cell r="QAJ30">
            <v>0</v>
          </cell>
          <cell r="QAK30">
            <v>0</v>
          </cell>
          <cell r="QAL30">
            <v>0</v>
          </cell>
          <cell r="QAM30">
            <v>0</v>
          </cell>
          <cell r="QAN30">
            <v>0</v>
          </cell>
          <cell r="QAO30">
            <v>0</v>
          </cell>
          <cell r="QAP30">
            <v>0</v>
          </cell>
          <cell r="QAQ30">
            <v>0</v>
          </cell>
          <cell r="QAR30">
            <v>0</v>
          </cell>
          <cell r="QAS30">
            <v>0</v>
          </cell>
          <cell r="QAT30">
            <v>0</v>
          </cell>
          <cell r="QAU30">
            <v>0</v>
          </cell>
          <cell r="QAV30">
            <v>0</v>
          </cell>
          <cell r="QAW30">
            <v>0</v>
          </cell>
          <cell r="QAX30">
            <v>0</v>
          </cell>
          <cell r="QAY30">
            <v>0</v>
          </cell>
          <cell r="QAZ30">
            <v>0</v>
          </cell>
          <cell r="QBA30">
            <v>0</v>
          </cell>
          <cell r="QBB30">
            <v>0</v>
          </cell>
          <cell r="QBC30">
            <v>0</v>
          </cell>
          <cell r="QBD30">
            <v>0</v>
          </cell>
          <cell r="QBE30">
            <v>0</v>
          </cell>
          <cell r="QBF30">
            <v>0</v>
          </cell>
          <cell r="QBG30">
            <v>0</v>
          </cell>
          <cell r="QBH30">
            <v>0</v>
          </cell>
          <cell r="QBI30">
            <v>0</v>
          </cell>
          <cell r="QBJ30">
            <v>0</v>
          </cell>
          <cell r="QBK30">
            <v>0</v>
          </cell>
          <cell r="QBL30">
            <v>0</v>
          </cell>
          <cell r="QBM30">
            <v>0</v>
          </cell>
          <cell r="QBN30">
            <v>0</v>
          </cell>
          <cell r="QBO30">
            <v>0</v>
          </cell>
          <cell r="QBP30">
            <v>0</v>
          </cell>
          <cell r="QBQ30">
            <v>0</v>
          </cell>
          <cell r="QBR30">
            <v>0</v>
          </cell>
          <cell r="QBS30">
            <v>0</v>
          </cell>
          <cell r="QBT30">
            <v>0</v>
          </cell>
          <cell r="QBU30">
            <v>0</v>
          </cell>
          <cell r="QBV30">
            <v>0</v>
          </cell>
          <cell r="QBW30">
            <v>0</v>
          </cell>
          <cell r="QBX30">
            <v>0</v>
          </cell>
          <cell r="QBY30">
            <v>0</v>
          </cell>
          <cell r="QBZ30">
            <v>0</v>
          </cell>
          <cell r="QCA30">
            <v>0</v>
          </cell>
          <cell r="QCB30">
            <v>0</v>
          </cell>
          <cell r="QCC30">
            <v>0</v>
          </cell>
          <cell r="QCD30">
            <v>0</v>
          </cell>
          <cell r="QCE30">
            <v>0</v>
          </cell>
          <cell r="QCF30">
            <v>0</v>
          </cell>
          <cell r="QCG30">
            <v>0</v>
          </cell>
          <cell r="QCH30">
            <v>0</v>
          </cell>
          <cell r="QCI30">
            <v>0</v>
          </cell>
          <cell r="QCJ30">
            <v>0</v>
          </cell>
          <cell r="QCK30">
            <v>0</v>
          </cell>
          <cell r="QCL30">
            <v>0</v>
          </cell>
          <cell r="QCM30">
            <v>0</v>
          </cell>
          <cell r="QCN30">
            <v>0</v>
          </cell>
          <cell r="QCO30">
            <v>0</v>
          </cell>
          <cell r="QCP30">
            <v>0</v>
          </cell>
          <cell r="QCQ30">
            <v>0</v>
          </cell>
          <cell r="QCR30">
            <v>0</v>
          </cell>
          <cell r="QCS30">
            <v>0</v>
          </cell>
          <cell r="QCT30">
            <v>0</v>
          </cell>
          <cell r="QCU30">
            <v>0</v>
          </cell>
          <cell r="QCV30">
            <v>0</v>
          </cell>
          <cell r="QCW30">
            <v>0</v>
          </cell>
          <cell r="QCX30">
            <v>0</v>
          </cell>
          <cell r="QCY30">
            <v>0</v>
          </cell>
          <cell r="QCZ30">
            <v>0</v>
          </cell>
          <cell r="QDA30">
            <v>0</v>
          </cell>
          <cell r="QDB30">
            <v>0</v>
          </cell>
          <cell r="QDC30">
            <v>0</v>
          </cell>
          <cell r="QDD30">
            <v>0</v>
          </cell>
          <cell r="QDE30">
            <v>0</v>
          </cell>
          <cell r="QDF30">
            <v>0</v>
          </cell>
          <cell r="QDG30">
            <v>0</v>
          </cell>
          <cell r="QDH30">
            <v>0</v>
          </cell>
          <cell r="QDI30">
            <v>0</v>
          </cell>
          <cell r="QDJ30">
            <v>0</v>
          </cell>
          <cell r="QDK30">
            <v>0</v>
          </cell>
          <cell r="QDL30">
            <v>0</v>
          </cell>
          <cell r="QDM30">
            <v>0</v>
          </cell>
          <cell r="QDN30">
            <v>0</v>
          </cell>
          <cell r="QDO30">
            <v>0</v>
          </cell>
          <cell r="QDP30">
            <v>0</v>
          </cell>
          <cell r="QDQ30">
            <v>0</v>
          </cell>
          <cell r="QDR30">
            <v>0</v>
          </cell>
          <cell r="QDS30">
            <v>0</v>
          </cell>
          <cell r="QDT30">
            <v>0</v>
          </cell>
          <cell r="QDU30">
            <v>0</v>
          </cell>
          <cell r="QDV30">
            <v>0</v>
          </cell>
          <cell r="QDW30">
            <v>0</v>
          </cell>
          <cell r="QDX30">
            <v>0</v>
          </cell>
          <cell r="QDY30">
            <v>0</v>
          </cell>
          <cell r="QDZ30">
            <v>0</v>
          </cell>
          <cell r="QEA30">
            <v>0</v>
          </cell>
          <cell r="QEB30">
            <v>0</v>
          </cell>
          <cell r="QEC30">
            <v>0</v>
          </cell>
          <cell r="QED30">
            <v>0</v>
          </cell>
          <cell r="QEE30">
            <v>0</v>
          </cell>
          <cell r="QEF30">
            <v>0</v>
          </cell>
          <cell r="QEG30">
            <v>0</v>
          </cell>
          <cell r="QEH30">
            <v>0</v>
          </cell>
          <cell r="QEI30">
            <v>0</v>
          </cell>
          <cell r="QEJ30">
            <v>0</v>
          </cell>
          <cell r="QEK30">
            <v>0</v>
          </cell>
          <cell r="QEL30">
            <v>0</v>
          </cell>
          <cell r="QEM30">
            <v>0</v>
          </cell>
          <cell r="QEN30">
            <v>0</v>
          </cell>
          <cell r="QEO30">
            <v>0</v>
          </cell>
          <cell r="QEP30">
            <v>0</v>
          </cell>
          <cell r="QEQ30">
            <v>0</v>
          </cell>
          <cell r="QER30">
            <v>0</v>
          </cell>
          <cell r="QES30">
            <v>0</v>
          </cell>
          <cell r="QET30">
            <v>0</v>
          </cell>
          <cell r="QEU30">
            <v>0</v>
          </cell>
          <cell r="QEV30">
            <v>0</v>
          </cell>
          <cell r="QEW30">
            <v>0</v>
          </cell>
          <cell r="QEX30">
            <v>0</v>
          </cell>
          <cell r="QEY30">
            <v>0</v>
          </cell>
          <cell r="QEZ30">
            <v>0</v>
          </cell>
          <cell r="QFA30">
            <v>0</v>
          </cell>
          <cell r="QFB30">
            <v>0</v>
          </cell>
          <cell r="QFC30">
            <v>0</v>
          </cell>
          <cell r="QFD30">
            <v>0</v>
          </cell>
          <cell r="QFE30">
            <v>0</v>
          </cell>
          <cell r="QFF30">
            <v>0</v>
          </cell>
          <cell r="QFG30">
            <v>0</v>
          </cell>
          <cell r="QFH30">
            <v>0</v>
          </cell>
          <cell r="QFI30">
            <v>0</v>
          </cell>
          <cell r="QFJ30">
            <v>0</v>
          </cell>
          <cell r="QFK30">
            <v>0</v>
          </cell>
          <cell r="QFL30">
            <v>0</v>
          </cell>
          <cell r="QFM30">
            <v>0</v>
          </cell>
          <cell r="QFN30">
            <v>0</v>
          </cell>
          <cell r="QFO30">
            <v>0</v>
          </cell>
          <cell r="QFP30">
            <v>0</v>
          </cell>
          <cell r="QFQ30">
            <v>0</v>
          </cell>
          <cell r="QFR30">
            <v>0</v>
          </cell>
          <cell r="QFS30">
            <v>0</v>
          </cell>
          <cell r="QFT30">
            <v>0</v>
          </cell>
          <cell r="QFU30">
            <v>0</v>
          </cell>
          <cell r="QFV30">
            <v>0</v>
          </cell>
          <cell r="QFW30">
            <v>0</v>
          </cell>
          <cell r="QFX30">
            <v>0</v>
          </cell>
          <cell r="QFY30">
            <v>0</v>
          </cell>
          <cell r="QFZ30">
            <v>0</v>
          </cell>
          <cell r="QGA30">
            <v>0</v>
          </cell>
          <cell r="QGB30">
            <v>0</v>
          </cell>
          <cell r="QGC30">
            <v>0</v>
          </cell>
          <cell r="QGD30">
            <v>0</v>
          </cell>
          <cell r="QGE30">
            <v>0</v>
          </cell>
          <cell r="QGF30">
            <v>0</v>
          </cell>
          <cell r="QGG30">
            <v>0</v>
          </cell>
          <cell r="QGH30">
            <v>0</v>
          </cell>
          <cell r="QGI30">
            <v>0</v>
          </cell>
          <cell r="QGJ30">
            <v>0</v>
          </cell>
          <cell r="QGK30">
            <v>0</v>
          </cell>
          <cell r="QGL30">
            <v>0</v>
          </cell>
          <cell r="QGM30">
            <v>0</v>
          </cell>
          <cell r="QGN30">
            <v>0</v>
          </cell>
          <cell r="QGO30">
            <v>0</v>
          </cell>
          <cell r="QGP30">
            <v>0</v>
          </cell>
          <cell r="QGQ30">
            <v>0</v>
          </cell>
          <cell r="QGR30">
            <v>0</v>
          </cell>
          <cell r="QGS30">
            <v>0</v>
          </cell>
          <cell r="QGT30">
            <v>0</v>
          </cell>
          <cell r="QGU30">
            <v>0</v>
          </cell>
          <cell r="QGV30">
            <v>0</v>
          </cell>
          <cell r="QGW30">
            <v>0</v>
          </cell>
          <cell r="QGX30">
            <v>0</v>
          </cell>
          <cell r="QGY30">
            <v>0</v>
          </cell>
          <cell r="QGZ30">
            <v>0</v>
          </cell>
          <cell r="QHA30">
            <v>0</v>
          </cell>
          <cell r="QHB30">
            <v>0</v>
          </cell>
          <cell r="QHC30">
            <v>0</v>
          </cell>
          <cell r="QHD30">
            <v>0</v>
          </cell>
          <cell r="QHE30">
            <v>0</v>
          </cell>
          <cell r="QHF30">
            <v>0</v>
          </cell>
          <cell r="QHG30">
            <v>0</v>
          </cell>
          <cell r="QHH30">
            <v>0</v>
          </cell>
          <cell r="QHI30">
            <v>0</v>
          </cell>
          <cell r="QHJ30">
            <v>0</v>
          </cell>
          <cell r="QHK30">
            <v>0</v>
          </cell>
          <cell r="QHL30">
            <v>0</v>
          </cell>
          <cell r="QHM30">
            <v>0</v>
          </cell>
          <cell r="QHN30">
            <v>0</v>
          </cell>
          <cell r="QHO30">
            <v>0</v>
          </cell>
          <cell r="QHP30">
            <v>0</v>
          </cell>
          <cell r="QHQ30">
            <v>0</v>
          </cell>
          <cell r="QHR30">
            <v>0</v>
          </cell>
          <cell r="QHS30">
            <v>0</v>
          </cell>
          <cell r="QHT30">
            <v>0</v>
          </cell>
          <cell r="QHU30">
            <v>0</v>
          </cell>
          <cell r="QHV30">
            <v>0</v>
          </cell>
          <cell r="QHW30">
            <v>0</v>
          </cell>
          <cell r="QHX30">
            <v>0</v>
          </cell>
          <cell r="QHY30">
            <v>0</v>
          </cell>
          <cell r="QHZ30">
            <v>0</v>
          </cell>
          <cell r="QIA30">
            <v>0</v>
          </cell>
          <cell r="QIB30">
            <v>0</v>
          </cell>
          <cell r="QIC30">
            <v>0</v>
          </cell>
          <cell r="QID30">
            <v>0</v>
          </cell>
          <cell r="QIE30">
            <v>0</v>
          </cell>
          <cell r="QIF30">
            <v>0</v>
          </cell>
          <cell r="QIG30">
            <v>0</v>
          </cell>
          <cell r="QIH30">
            <v>0</v>
          </cell>
          <cell r="QII30">
            <v>0</v>
          </cell>
          <cell r="QIJ30">
            <v>0</v>
          </cell>
          <cell r="QIK30">
            <v>0</v>
          </cell>
          <cell r="QIL30">
            <v>0</v>
          </cell>
          <cell r="QIM30">
            <v>0</v>
          </cell>
          <cell r="QIN30">
            <v>0</v>
          </cell>
          <cell r="QIO30">
            <v>0</v>
          </cell>
          <cell r="QIP30">
            <v>0</v>
          </cell>
          <cell r="QIQ30">
            <v>0</v>
          </cell>
          <cell r="QIR30">
            <v>0</v>
          </cell>
          <cell r="QIS30">
            <v>0</v>
          </cell>
          <cell r="QIT30">
            <v>0</v>
          </cell>
          <cell r="QIU30">
            <v>0</v>
          </cell>
          <cell r="QIV30">
            <v>0</v>
          </cell>
          <cell r="QIW30">
            <v>0</v>
          </cell>
          <cell r="QIX30">
            <v>0</v>
          </cell>
          <cell r="QIY30">
            <v>0</v>
          </cell>
          <cell r="QIZ30">
            <v>0</v>
          </cell>
          <cell r="QJA30">
            <v>0</v>
          </cell>
          <cell r="QJB30">
            <v>0</v>
          </cell>
          <cell r="QJC30">
            <v>0</v>
          </cell>
          <cell r="QJD30">
            <v>0</v>
          </cell>
          <cell r="QJE30">
            <v>0</v>
          </cell>
          <cell r="QJF30">
            <v>0</v>
          </cell>
          <cell r="QJG30">
            <v>0</v>
          </cell>
          <cell r="QJH30">
            <v>0</v>
          </cell>
          <cell r="QJI30">
            <v>0</v>
          </cell>
          <cell r="QJJ30">
            <v>0</v>
          </cell>
          <cell r="QJK30">
            <v>0</v>
          </cell>
          <cell r="QJL30">
            <v>0</v>
          </cell>
          <cell r="QJM30">
            <v>0</v>
          </cell>
          <cell r="QJN30">
            <v>0</v>
          </cell>
          <cell r="QJO30">
            <v>0</v>
          </cell>
          <cell r="QJP30">
            <v>0</v>
          </cell>
          <cell r="QJQ30">
            <v>0</v>
          </cell>
          <cell r="QJR30">
            <v>0</v>
          </cell>
          <cell r="QJS30">
            <v>0</v>
          </cell>
          <cell r="QJT30">
            <v>0</v>
          </cell>
          <cell r="QJU30">
            <v>0</v>
          </cell>
          <cell r="QJV30">
            <v>0</v>
          </cell>
          <cell r="QJW30">
            <v>0</v>
          </cell>
          <cell r="QJX30">
            <v>0</v>
          </cell>
          <cell r="QJY30">
            <v>0</v>
          </cell>
          <cell r="QJZ30">
            <v>0</v>
          </cell>
          <cell r="QKA30">
            <v>0</v>
          </cell>
          <cell r="QKB30">
            <v>0</v>
          </cell>
          <cell r="QKC30">
            <v>0</v>
          </cell>
          <cell r="QKD30">
            <v>0</v>
          </cell>
          <cell r="QKE30">
            <v>0</v>
          </cell>
          <cell r="QKF30">
            <v>0</v>
          </cell>
          <cell r="QKG30">
            <v>0</v>
          </cell>
          <cell r="QKH30">
            <v>0</v>
          </cell>
          <cell r="QKI30">
            <v>0</v>
          </cell>
          <cell r="QKJ30">
            <v>0</v>
          </cell>
          <cell r="QKK30">
            <v>0</v>
          </cell>
          <cell r="QKL30">
            <v>0</v>
          </cell>
          <cell r="QKM30">
            <v>0</v>
          </cell>
          <cell r="QKN30">
            <v>0</v>
          </cell>
          <cell r="QKO30">
            <v>0</v>
          </cell>
          <cell r="QKP30">
            <v>0</v>
          </cell>
          <cell r="QKQ30">
            <v>0</v>
          </cell>
          <cell r="QKR30">
            <v>0</v>
          </cell>
          <cell r="QKS30">
            <v>0</v>
          </cell>
          <cell r="QKT30">
            <v>0</v>
          </cell>
          <cell r="QKU30">
            <v>0</v>
          </cell>
          <cell r="QKV30">
            <v>0</v>
          </cell>
          <cell r="QKW30">
            <v>0</v>
          </cell>
          <cell r="QKX30">
            <v>0</v>
          </cell>
          <cell r="QKY30">
            <v>0</v>
          </cell>
          <cell r="QKZ30">
            <v>0</v>
          </cell>
          <cell r="QLA30">
            <v>0</v>
          </cell>
          <cell r="QLB30">
            <v>0</v>
          </cell>
          <cell r="QLC30">
            <v>0</v>
          </cell>
          <cell r="QLD30">
            <v>0</v>
          </cell>
          <cell r="QLE30">
            <v>0</v>
          </cell>
          <cell r="QLF30">
            <v>0</v>
          </cell>
          <cell r="QLG30">
            <v>0</v>
          </cell>
          <cell r="QLH30">
            <v>0</v>
          </cell>
          <cell r="QLI30">
            <v>0</v>
          </cell>
          <cell r="QLJ30">
            <v>0</v>
          </cell>
          <cell r="QLK30">
            <v>0</v>
          </cell>
          <cell r="QLL30">
            <v>0</v>
          </cell>
          <cell r="QLM30">
            <v>0</v>
          </cell>
          <cell r="QLN30">
            <v>0</v>
          </cell>
          <cell r="QLO30">
            <v>0</v>
          </cell>
          <cell r="QLP30">
            <v>0</v>
          </cell>
          <cell r="QLQ30">
            <v>0</v>
          </cell>
          <cell r="QLR30">
            <v>0</v>
          </cell>
          <cell r="QLS30">
            <v>0</v>
          </cell>
          <cell r="QLT30">
            <v>0</v>
          </cell>
          <cell r="QLU30">
            <v>0</v>
          </cell>
          <cell r="QLV30">
            <v>0</v>
          </cell>
          <cell r="QLW30">
            <v>0</v>
          </cell>
          <cell r="QLX30">
            <v>0</v>
          </cell>
          <cell r="QLY30">
            <v>0</v>
          </cell>
          <cell r="QLZ30">
            <v>0</v>
          </cell>
          <cell r="QMA30">
            <v>0</v>
          </cell>
          <cell r="QMB30">
            <v>0</v>
          </cell>
          <cell r="QMC30">
            <v>0</v>
          </cell>
          <cell r="QMD30">
            <v>0</v>
          </cell>
          <cell r="QME30">
            <v>0</v>
          </cell>
          <cell r="QMF30">
            <v>0</v>
          </cell>
          <cell r="QMG30">
            <v>0</v>
          </cell>
          <cell r="QMH30">
            <v>0</v>
          </cell>
          <cell r="QMI30">
            <v>0</v>
          </cell>
          <cell r="QMJ30">
            <v>0</v>
          </cell>
          <cell r="QMK30">
            <v>0</v>
          </cell>
          <cell r="QML30">
            <v>0</v>
          </cell>
          <cell r="QMM30">
            <v>0</v>
          </cell>
          <cell r="QMN30">
            <v>0</v>
          </cell>
          <cell r="QMO30">
            <v>0</v>
          </cell>
          <cell r="QMP30">
            <v>0</v>
          </cell>
          <cell r="QMQ30">
            <v>0</v>
          </cell>
          <cell r="QMR30">
            <v>0</v>
          </cell>
          <cell r="QMS30">
            <v>0</v>
          </cell>
          <cell r="QMT30">
            <v>0</v>
          </cell>
          <cell r="QMU30">
            <v>0</v>
          </cell>
          <cell r="QMV30">
            <v>0</v>
          </cell>
          <cell r="QMW30">
            <v>0</v>
          </cell>
          <cell r="QMX30">
            <v>0</v>
          </cell>
          <cell r="QMY30">
            <v>0</v>
          </cell>
          <cell r="QMZ30">
            <v>0</v>
          </cell>
          <cell r="QNA30">
            <v>0</v>
          </cell>
          <cell r="QNB30">
            <v>0</v>
          </cell>
          <cell r="QNC30">
            <v>0</v>
          </cell>
          <cell r="QND30">
            <v>0</v>
          </cell>
          <cell r="QNE30">
            <v>0</v>
          </cell>
          <cell r="QNF30">
            <v>0</v>
          </cell>
          <cell r="QNG30">
            <v>0</v>
          </cell>
          <cell r="QNH30">
            <v>0</v>
          </cell>
          <cell r="QNI30">
            <v>0</v>
          </cell>
          <cell r="QNJ30">
            <v>0</v>
          </cell>
          <cell r="QNK30">
            <v>0</v>
          </cell>
          <cell r="QNL30">
            <v>0</v>
          </cell>
          <cell r="QNM30">
            <v>0</v>
          </cell>
          <cell r="QNN30">
            <v>0</v>
          </cell>
          <cell r="QNO30">
            <v>0</v>
          </cell>
          <cell r="QNP30">
            <v>0</v>
          </cell>
          <cell r="QNQ30">
            <v>0</v>
          </cell>
          <cell r="QNR30">
            <v>0</v>
          </cell>
          <cell r="QNS30">
            <v>0</v>
          </cell>
          <cell r="QNT30">
            <v>0</v>
          </cell>
          <cell r="QNU30">
            <v>0</v>
          </cell>
          <cell r="QNV30">
            <v>0</v>
          </cell>
          <cell r="QNW30">
            <v>0</v>
          </cell>
          <cell r="QNX30">
            <v>0</v>
          </cell>
          <cell r="QNY30">
            <v>0</v>
          </cell>
          <cell r="QNZ30">
            <v>0</v>
          </cell>
          <cell r="QOA30">
            <v>0</v>
          </cell>
          <cell r="QOB30">
            <v>0</v>
          </cell>
          <cell r="QOC30">
            <v>0</v>
          </cell>
          <cell r="QOD30">
            <v>0</v>
          </cell>
          <cell r="QOE30">
            <v>0</v>
          </cell>
          <cell r="QOF30">
            <v>0</v>
          </cell>
          <cell r="QOG30">
            <v>0</v>
          </cell>
          <cell r="QOH30">
            <v>0</v>
          </cell>
          <cell r="QOI30">
            <v>0</v>
          </cell>
          <cell r="QOJ30">
            <v>0</v>
          </cell>
          <cell r="QOK30">
            <v>0</v>
          </cell>
          <cell r="QOL30">
            <v>0</v>
          </cell>
          <cell r="QOM30">
            <v>0</v>
          </cell>
          <cell r="QON30">
            <v>0</v>
          </cell>
          <cell r="QOO30">
            <v>0</v>
          </cell>
          <cell r="QOP30">
            <v>0</v>
          </cell>
          <cell r="QOQ30">
            <v>0</v>
          </cell>
          <cell r="QOR30">
            <v>0</v>
          </cell>
          <cell r="QOS30">
            <v>0</v>
          </cell>
          <cell r="QOT30">
            <v>0</v>
          </cell>
          <cell r="QOU30">
            <v>0</v>
          </cell>
          <cell r="QOV30">
            <v>0</v>
          </cell>
          <cell r="QOW30">
            <v>0</v>
          </cell>
          <cell r="QOX30">
            <v>0</v>
          </cell>
          <cell r="QOY30">
            <v>0</v>
          </cell>
          <cell r="QOZ30">
            <v>0</v>
          </cell>
          <cell r="QPA30">
            <v>0</v>
          </cell>
          <cell r="QPB30">
            <v>0</v>
          </cell>
          <cell r="QPC30">
            <v>0</v>
          </cell>
          <cell r="QPD30">
            <v>0</v>
          </cell>
          <cell r="QPE30">
            <v>0</v>
          </cell>
          <cell r="QPF30">
            <v>0</v>
          </cell>
          <cell r="QPG30">
            <v>0</v>
          </cell>
          <cell r="QPH30">
            <v>0</v>
          </cell>
          <cell r="QPI30">
            <v>0</v>
          </cell>
          <cell r="QPJ30">
            <v>0</v>
          </cell>
          <cell r="QPK30">
            <v>0</v>
          </cell>
          <cell r="QPL30">
            <v>0</v>
          </cell>
          <cell r="QPM30">
            <v>0</v>
          </cell>
          <cell r="QPN30">
            <v>0</v>
          </cell>
          <cell r="QPO30">
            <v>0</v>
          </cell>
          <cell r="QPP30">
            <v>0</v>
          </cell>
          <cell r="QPQ30">
            <v>0</v>
          </cell>
          <cell r="QPR30">
            <v>0</v>
          </cell>
          <cell r="QPS30">
            <v>0</v>
          </cell>
          <cell r="QPT30">
            <v>0</v>
          </cell>
          <cell r="QPU30">
            <v>0</v>
          </cell>
          <cell r="QPV30">
            <v>0</v>
          </cell>
          <cell r="QPW30">
            <v>0</v>
          </cell>
          <cell r="QPX30">
            <v>0</v>
          </cell>
          <cell r="QPY30">
            <v>0</v>
          </cell>
          <cell r="QPZ30">
            <v>0</v>
          </cell>
          <cell r="QQA30">
            <v>0</v>
          </cell>
          <cell r="QQB30">
            <v>0</v>
          </cell>
          <cell r="QQC30">
            <v>0</v>
          </cell>
          <cell r="QQD30">
            <v>0</v>
          </cell>
          <cell r="QQE30">
            <v>0</v>
          </cell>
          <cell r="QQF30">
            <v>0</v>
          </cell>
          <cell r="QQG30">
            <v>0</v>
          </cell>
          <cell r="QQH30">
            <v>0</v>
          </cell>
          <cell r="QQI30">
            <v>0</v>
          </cell>
          <cell r="QQJ30">
            <v>0</v>
          </cell>
          <cell r="QQK30">
            <v>0</v>
          </cell>
          <cell r="QQL30">
            <v>0</v>
          </cell>
          <cell r="QQM30">
            <v>0</v>
          </cell>
          <cell r="QQN30">
            <v>0</v>
          </cell>
          <cell r="QQO30">
            <v>0</v>
          </cell>
          <cell r="QQP30">
            <v>0</v>
          </cell>
          <cell r="QQQ30">
            <v>0</v>
          </cell>
          <cell r="QQR30">
            <v>0</v>
          </cell>
          <cell r="QQS30">
            <v>0</v>
          </cell>
          <cell r="QQT30">
            <v>0</v>
          </cell>
          <cell r="QQU30">
            <v>0</v>
          </cell>
          <cell r="QQV30">
            <v>0</v>
          </cell>
          <cell r="QQW30">
            <v>0</v>
          </cell>
          <cell r="QQX30">
            <v>0</v>
          </cell>
          <cell r="QQY30">
            <v>0</v>
          </cell>
          <cell r="QQZ30">
            <v>0</v>
          </cell>
          <cell r="QRA30">
            <v>0</v>
          </cell>
          <cell r="QRB30">
            <v>0</v>
          </cell>
          <cell r="QRC30">
            <v>0</v>
          </cell>
          <cell r="QRD30">
            <v>0</v>
          </cell>
          <cell r="QRE30">
            <v>0</v>
          </cell>
          <cell r="QRF30">
            <v>0</v>
          </cell>
          <cell r="QRG30">
            <v>0</v>
          </cell>
          <cell r="QRH30">
            <v>0</v>
          </cell>
          <cell r="QRI30">
            <v>0</v>
          </cell>
          <cell r="QRJ30">
            <v>0</v>
          </cell>
          <cell r="QRK30">
            <v>0</v>
          </cell>
          <cell r="QRL30">
            <v>0</v>
          </cell>
          <cell r="QRM30">
            <v>0</v>
          </cell>
          <cell r="QRN30">
            <v>0</v>
          </cell>
          <cell r="QRO30">
            <v>0</v>
          </cell>
          <cell r="QRP30">
            <v>0</v>
          </cell>
          <cell r="QRQ30">
            <v>0</v>
          </cell>
          <cell r="QRR30">
            <v>0</v>
          </cell>
          <cell r="QRS30">
            <v>0</v>
          </cell>
          <cell r="QRT30">
            <v>0</v>
          </cell>
          <cell r="QRU30">
            <v>0</v>
          </cell>
          <cell r="QRV30">
            <v>0</v>
          </cell>
          <cell r="QRW30">
            <v>0</v>
          </cell>
          <cell r="QRX30">
            <v>0</v>
          </cell>
          <cell r="QRY30">
            <v>0</v>
          </cell>
          <cell r="QRZ30">
            <v>0</v>
          </cell>
          <cell r="QSA30">
            <v>0</v>
          </cell>
          <cell r="QSB30">
            <v>0</v>
          </cell>
          <cell r="QSC30">
            <v>0</v>
          </cell>
          <cell r="QSD30">
            <v>0</v>
          </cell>
          <cell r="QSE30">
            <v>0</v>
          </cell>
          <cell r="QSF30">
            <v>0</v>
          </cell>
          <cell r="QSG30">
            <v>0</v>
          </cell>
          <cell r="QSH30">
            <v>0</v>
          </cell>
          <cell r="QSI30">
            <v>0</v>
          </cell>
          <cell r="QSJ30">
            <v>0</v>
          </cell>
          <cell r="QSK30">
            <v>0</v>
          </cell>
          <cell r="QSL30">
            <v>0</v>
          </cell>
          <cell r="QSM30">
            <v>0</v>
          </cell>
          <cell r="QSN30">
            <v>0</v>
          </cell>
          <cell r="QSO30">
            <v>0</v>
          </cell>
          <cell r="QSP30">
            <v>0</v>
          </cell>
          <cell r="QSQ30">
            <v>0</v>
          </cell>
          <cell r="QSR30">
            <v>0</v>
          </cell>
          <cell r="QSS30">
            <v>0</v>
          </cell>
          <cell r="QST30">
            <v>0</v>
          </cell>
          <cell r="QSU30">
            <v>0</v>
          </cell>
          <cell r="QSV30">
            <v>0</v>
          </cell>
          <cell r="QSW30">
            <v>0</v>
          </cell>
          <cell r="QSX30">
            <v>0</v>
          </cell>
          <cell r="QSY30">
            <v>0</v>
          </cell>
          <cell r="QSZ30">
            <v>0</v>
          </cell>
          <cell r="QTA30">
            <v>0</v>
          </cell>
          <cell r="QTB30">
            <v>0</v>
          </cell>
          <cell r="QTC30">
            <v>0</v>
          </cell>
          <cell r="QTD30">
            <v>0</v>
          </cell>
          <cell r="QTE30">
            <v>0</v>
          </cell>
          <cell r="QTF30">
            <v>0</v>
          </cell>
          <cell r="QTG30">
            <v>0</v>
          </cell>
          <cell r="QTH30">
            <v>0</v>
          </cell>
          <cell r="QTI30">
            <v>0</v>
          </cell>
          <cell r="QTJ30">
            <v>0</v>
          </cell>
          <cell r="QTK30">
            <v>0</v>
          </cell>
          <cell r="QTL30">
            <v>0</v>
          </cell>
          <cell r="QTM30">
            <v>0</v>
          </cell>
          <cell r="QTN30">
            <v>0</v>
          </cell>
          <cell r="QTO30">
            <v>0</v>
          </cell>
          <cell r="QTP30">
            <v>0</v>
          </cell>
          <cell r="QTQ30">
            <v>0</v>
          </cell>
          <cell r="QTR30">
            <v>0</v>
          </cell>
          <cell r="QTS30">
            <v>0</v>
          </cell>
          <cell r="QTT30">
            <v>0</v>
          </cell>
          <cell r="QTU30">
            <v>0</v>
          </cell>
          <cell r="QTV30">
            <v>0</v>
          </cell>
          <cell r="QTW30">
            <v>0</v>
          </cell>
          <cell r="QTX30">
            <v>0</v>
          </cell>
          <cell r="QTY30">
            <v>0</v>
          </cell>
          <cell r="QTZ30">
            <v>0</v>
          </cell>
          <cell r="QUA30">
            <v>0</v>
          </cell>
          <cell r="QUB30">
            <v>0</v>
          </cell>
          <cell r="QUC30">
            <v>0</v>
          </cell>
          <cell r="QUD30">
            <v>0</v>
          </cell>
          <cell r="QUE30">
            <v>0</v>
          </cell>
          <cell r="QUF30">
            <v>0</v>
          </cell>
          <cell r="QUG30">
            <v>0</v>
          </cell>
          <cell r="QUH30">
            <v>0</v>
          </cell>
          <cell r="QUI30">
            <v>0</v>
          </cell>
          <cell r="QUJ30">
            <v>0</v>
          </cell>
          <cell r="QUK30">
            <v>0</v>
          </cell>
          <cell r="QUL30">
            <v>0</v>
          </cell>
          <cell r="QUM30">
            <v>0</v>
          </cell>
          <cell r="QUN30">
            <v>0</v>
          </cell>
          <cell r="QUO30">
            <v>0</v>
          </cell>
          <cell r="QUP30">
            <v>0</v>
          </cell>
          <cell r="QUQ30">
            <v>0</v>
          </cell>
          <cell r="QUR30">
            <v>0</v>
          </cell>
          <cell r="QUS30">
            <v>0</v>
          </cell>
          <cell r="QUT30">
            <v>0</v>
          </cell>
          <cell r="QUU30">
            <v>0</v>
          </cell>
          <cell r="QUV30">
            <v>0</v>
          </cell>
          <cell r="QUW30">
            <v>0</v>
          </cell>
          <cell r="QUX30">
            <v>0</v>
          </cell>
          <cell r="QUY30">
            <v>0</v>
          </cell>
          <cell r="QUZ30">
            <v>0</v>
          </cell>
          <cell r="QVA30">
            <v>0</v>
          </cell>
          <cell r="QVB30">
            <v>0</v>
          </cell>
          <cell r="QVC30">
            <v>0</v>
          </cell>
          <cell r="QVD30">
            <v>0</v>
          </cell>
          <cell r="QVE30">
            <v>0</v>
          </cell>
          <cell r="QVF30">
            <v>0</v>
          </cell>
          <cell r="QVG30">
            <v>0</v>
          </cell>
          <cell r="QVH30">
            <v>0</v>
          </cell>
          <cell r="QVI30">
            <v>0</v>
          </cell>
          <cell r="QVJ30">
            <v>0</v>
          </cell>
          <cell r="QVK30">
            <v>0</v>
          </cell>
          <cell r="QVL30">
            <v>0</v>
          </cell>
          <cell r="QVM30">
            <v>0</v>
          </cell>
          <cell r="QVN30">
            <v>0</v>
          </cell>
          <cell r="QVO30">
            <v>0</v>
          </cell>
          <cell r="QVP30">
            <v>0</v>
          </cell>
          <cell r="QVQ30">
            <v>0</v>
          </cell>
          <cell r="QVR30">
            <v>0</v>
          </cell>
          <cell r="QVS30">
            <v>0</v>
          </cell>
          <cell r="QVT30">
            <v>0</v>
          </cell>
          <cell r="QVU30">
            <v>0</v>
          </cell>
          <cell r="QVV30">
            <v>0</v>
          </cell>
          <cell r="QVW30">
            <v>0</v>
          </cell>
          <cell r="QVX30">
            <v>0</v>
          </cell>
          <cell r="QVY30">
            <v>0</v>
          </cell>
          <cell r="QVZ30">
            <v>0</v>
          </cell>
          <cell r="QWA30">
            <v>0</v>
          </cell>
          <cell r="QWB30">
            <v>0</v>
          </cell>
          <cell r="QWC30">
            <v>0</v>
          </cell>
          <cell r="QWD30">
            <v>0</v>
          </cell>
          <cell r="QWE30">
            <v>0</v>
          </cell>
          <cell r="QWF30">
            <v>0</v>
          </cell>
          <cell r="QWG30">
            <v>0</v>
          </cell>
          <cell r="QWH30">
            <v>0</v>
          </cell>
          <cell r="QWI30">
            <v>0</v>
          </cell>
          <cell r="QWJ30">
            <v>0</v>
          </cell>
          <cell r="QWK30">
            <v>0</v>
          </cell>
          <cell r="QWL30">
            <v>0</v>
          </cell>
          <cell r="QWM30">
            <v>0</v>
          </cell>
          <cell r="QWN30">
            <v>0</v>
          </cell>
          <cell r="QWO30">
            <v>0</v>
          </cell>
          <cell r="QWP30">
            <v>0</v>
          </cell>
          <cell r="QWQ30">
            <v>0</v>
          </cell>
          <cell r="QWR30">
            <v>0</v>
          </cell>
          <cell r="QWS30">
            <v>0</v>
          </cell>
          <cell r="QWT30">
            <v>0</v>
          </cell>
          <cell r="QWU30">
            <v>0</v>
          </cell>
          <cell r="QWV30">
            <v>0</v>
          </cell>
          <cell r="QWW30">
            <v>0</v>
          </cell>
          <cell r="QWX30">
            <v>0</v>
          </cell>
          <cell r="QWY30">
            <v>0</v>
          </cell>
          <cell r="QWZ30">
            <v>0</v>
          </cell>
          <cell r="QXA30">
            <v>0</v>
          </cell>
          <cell r="QXB30">
            <v>0</v>
          </cell>
          <cell r="QXC30">
            <v>0</v>
          </cell>
          <cell r="QXD30">
            <v>0</v>
          </cell>
          <cell r="QXE30">
            <v>0</v>
          </cell>
          <cell r="QXF30">
            <v>0</v>
          </cell>
          <cell r="QXG30">
            <v>0</v>
          </cell>
          <cell r="QXH30">
            <v>0</v>
          </cell>
          <cell r="QXI30">
            <v>0</v>
          </cell>
          <cell r="QXJ30">
            <v>0</v>
          </cell>
          <cell r="QXK30">
            <v>0</v>
          </cell>
          <cell r="QXL30">
            <v>0</v>
          </cell>
          <cell r="QXM30">
            <v>0</v>
          </cell>
          <cell r="QXN30">
            <v>0</v>
          </cell>
          <cell r="QXO30">
            <v>0</v>
          </cell>
          <cell r="QXP30">
            <v>0</v>
          </cell>
          <cell r="QXQ30">
            <v>0</v>
          </cell>
          <cell r="QXR30">
            <v>0</v>
          </cell>
          <cell r="QXS30">
            <v>0</v>
          </cell>
          <cell r="QXT30">
            <v>0</v>
          </cell>
          <cell r="QXU30">
            <v>0</v>
          </cell>
          <cell r="QXV30">
            <v>0</v>
          </cell>
          <cell r="QXW30">
            <v>0</v>
          </cell>
          <cell r="QXX30">
            <v>0</v>
          </cell>
          <cell r="QXY30">
            <v>0</v>
          </cell>
          <cell r="QXZ30">
            <v>0</v>
          </cell>
          <cell r="QYA30">
            <v>0</v>
          </cell>
          <cell r="QYB30">
            <v>0</v>
          </cell>
          <cell r="QYC30">
            <v>0</v>
          </cell>
          <cell r="QYD30">
            <v>0</v>
          </cell>
          <cell r="QYE30">
            <v>0</v>
          </cell>
          <cell r="QYF30">
            <v>0</v>
          </cell>
          <cell r="QYG30">
            <v>0</v>
          </cell>
          <cell r="QYH30">
            <v>0</v>
          </cell>
          <cell r="QYI30">
            <v>0</v>
          </cell>
          <cell r="QYJ30">
            <v>0</v>
          </cell>
          <cell r="QYK30">
            <v>0</v>
          </cell>
          <cell r="QYL30">
            <v>0</v>
          </cell>
          <cell r="QYM30">
            <v>0</v>
          </cell>
          <cell r="QYN30">
            <v>0</v>
          </cell>
          <cell r="QYO30">
            <v>0</v>
          </cell>
          <cell r="QYP30">
            <v>0</v>
          </cell>
          <cell r="QYQ30">
            <v>0</v>
          </cell>
          <cell r="QYR30">
            <v>0</v>
          </cell>
          <cell r="QYS30">
            <v>0</v>
          </cell>
          <cell r="QYT30">
            <v>0</v>
          </cell>
          <cell r="QYU30">
            <v>0</v>
          </cell>
          <cell r="QYV30">
            <v>0</v>
          </cell>
          <cell r="QYW30">
            <v>0</v>
          </cell>
          <cell r="QYX30">
            <v>0</v>
          </cell>
          <cell r="QYY30">
            <v>0</v>
          </cell>
          <cell r="QYZ30">
            <v>0</v>
          </cell>
          <cell r="QZA30">
            <v>0</v>
          </cell>
          <cell r="QZB30">
            <v>0</v>
          </cell>
          <cell r="QZC30">
            <v>0</v>
          </cell>
          <cell r="QZD30">
            <v>0</v>
          </cell>
          <cell r="QZE30">
            <v>0</v>
          </cell>
          <cell r="QZF30">
            <v>0</v>
          </cell>
          <cell r="QZG30">
            <v>0</v>
          </cell>
          <cell r="QZH30">
            <v>0</v>
          </cell>
          <cell r="QZI30">
            <v>0</v>
          </cell>
          <cell r="QZJ30">
            <v>0</v>
          </cell>
          <cell r="QZK30">
            <v>0</v>
          </cell>
          <cell r="QZL30">
            <v>0</v>
          </cell>
          <cell r="QZM30">
            <v>0</v>
          </cell>
          <cell r="QZN30">
            <v>0</v>
          </cell>
          <cell r="QZO30">
            <v>0</v>
          </cell>
          <cell r="QZP30">
            <v>0</v>
          </cell>
          <cell r="QZQ30">
            <v>0</v>
          </cell>
          <cell r="QZR30">
            <v>0</v>
          </cell>
          <cell r="QZS30">
            <v>0</v>
          </cell>
          <cell r="QZT30">
            <v>0</v>
          </cell>
          <cell r="QZU30">
            <v>0</v>
          </cell>
          <cell r="QZV30">
            <v>0</v>
          </cell>
          <cell r="QZW30">
            <v>0</v>
          </cell>
          <cell r="QZX30">
            <v>0</v>
          </cell>
          <cell r="QZY30">
            <v>0</v>
          </cell>
          <cell r="QZZ30">
            <v>0</v>
          </cell>
          <cell r="RAA30">
            <v>0</v>
          </cell>
          <cell r="RAB30">
            <v>0</v>
          </cell>
          <cell r="RAC30">
            <v>0</v>
          </cell>
          <cell r="RAD30">
            <v>0</v>
          </cell>
          <cell r="RAE30">
            <v>0</v>
          </cell>
          <cell r="RAF30">
            <v>0</v>
          </cell>
          <cell r="RAG30">
            <v>0</v>
          </cell>
          <cell r="RAH30">
            <v>0</v>
          </cell>
          <cell r="RAI30">
            <v>0</v>
          </cell>
          <cell r="RAJ30">
            <v>0</v>
          </cell>
          <cell r="RAK30">
            <v>0</v>
          </cell>
          <cell r="RAL30">
            <v>0</v>
          </cell>
          <cell r="RAM30">
            <v>0</v>
          </cell>
          <cell r="RAN30">
            <v>0</v>
          </cell>
          <cell r="RAO30">
            <v>0</v>
          </cell>
          <cell r="RAP30">
            <v>0</v>
          </cell>
          <cell r="RAQ30">
            <v>0</v>
          </cell>
          <cell r="RAR30">
            <v>0</v>
          </cell>
          <cell r="RAS30">
            <v>0</v>
          </cell>
          <cell r="RAT30">
            <v>0</v>
          </cell>
          <cell r="RAU30">
            <v>0</v>
          </cell>
          <cell r="RAV30">
            <v>0</v>
          </cell>
          <cell r="RAW30">
            <v>0</v>
          </cell>
          <cell r="RAX30">
            <v>0</v>
          </cell>
          <cell r="RAY30">
            <v>0</v>
          </cell>
          <cell r="RAZ30">
            <v>0</v>
          </cell>
          <cell r="RBA30">
            <v>0</v>
          </cell>
          <cell r="RBB30">
            <v>0</v>
          </cell>
          <cell r="RBC30">
            <v>0</v>
          </cell>
          <cell r="RBD30">
            <v>0</v>
          </cell>
          <cell r="RBE30">
            <v>0</v>
          </cell>
          <cell r="RBF30">
            <v>0</v>
          </cell>
          <cell r="RBG30">
            <v>0</v>
          </cell>
          <cell r="RBH30">
            <v>0</v>
          </cell>
          <cell r="RBI30">
            <v>0</v>
          </cell>
          <cell r="RBJ30">
            <v>0</v>
          </cell>
          <cell r="RBK30">
            <v>0</v>
          </cell>
          <cell r="RBL30">
            <v>0</v>
          </cell>
          <cell r="RBM30">
            <v>0</v>
          </cell>
          <cell r="RBN30">
            <v>0</v>
          </cell>
          <cell r="RBO30">
            <v>0</v>
          </cell>
          <cell r="RBP30">
            <v>0</v>
          </cell>
          <cell r="RBQ30">
            <v>0</v>
          </cell>
          <cell r="RBR30">
            <v>0</v>
          </cell>
          <cell r="RBS30">
            <v>0</v>
          </cell>
          <cell r="RBT30">
            <v>0</v>
          </cell>
          <cell r="RBU30">
            <v>0</v>
          </cell>
          <cell r="RBV30">
            <v>0</v>
          </cell>
          <cell r="RBW30">
            <v>0</v>
          </cell>
          <cell r="RBX30">
            <v>0</v>
          </cell>
          <cell r="RBY30">
            <v>0</v>
          </cell>
          <cell r="RBZ30">
            <v>0</v>
          </cell>
          <cell r="RCA30">
            <v>0</v>
          </cell>
          <cell r="RCB30">
            <v>0</v>
          </cell>
          <cell r="RCC30">
            <v>0</v>
          </cell>
          <cell r="RCD30">
            <v>0</v>
          </cell>
          <cell r="RCE30">
            <v>0</v>
          </cell>
          <cell r="RCF30">
            <v>0</v>
          </cell>
          <cell r="RCG30">
            <v>0</v>
          </cell>
          <cell r="RCH30">
            <v>0</v>
          </cell>
          <cell r="RCI30">
            <v>0</v>
          </cell>
          <cell r="RCJ30">
            <v>0</v>
          </cell>
          <cell r="RCK30">
            <v>0</v>
          </cell>
          <cell r="RCL30">
            <v>0</v>
          </cell>
          <cell r="RCM30">
            <v>0</v>
          </cell>
          <cell r="RCN30">
            <v>0</v>
          </cell>
          <cell r="RCO30">
            <v>0</v>
          </cell>
          <cell r="RCP30">
            <v>0</v>
          </cell>
          <cell r="RCQ30">
            <v>0</v>
          </cell>
          <cell r="RCR30">
            <v>0</v>
          </cell>
          <cell r="RCS30">
            <v>0</v>
          </cell>
          <cell r="RCT30">
            <v>0</v>
          </cell>
          <cell r="RCU30">
            <v>0</v>
          </cell>
          <cell r="RCV30">
            <v>0</v>
          </cell>
          <cell r="RCW30">
            <v>0</v>
          </cell>
          <cell r="RCX30">
            <v>0</v>
          </cell>
          <cell r="RCY30">
            <v>0</v>
          </cell>
          <cell r="RCZ30">
            <v>0</v>
          </cell>
          <cell r="RDA30">
            <v>0</v>
          </cell>
          <cell r="RDB30">
            <v>0</v>
          </cell>
          <cell r="RDC30">
            <v>0</v>
          </cell>
          <cell r="RDD30">
            <v>0</v>
          </cell>
          <cell r="RDE30">
            <v>0</v>
          </cell>
          <cell r="RDF30">
            <v>0</v>
          </cell>
          <cell r="RDG30">
            <v>0</v>
          </cell>
          <cell r="RDH30">
            <v>0</v>
          </cell>
          <cell r="RDI30">
            <v>0</v>
          </cell>
          <cell r="RDJ30">
            <v>0</v>
          </cell>
          <cell r="RDK30">
            <v>0</v>
          </cell>
          <cell r="RDL30">
            <v>0</v>
          </cell>
          <cell r="RDM30">
            <v>0</v>
          </cell>
          <cell r="RDN30">
            <v>0</v>
          </cell>
          <cell r="RDO30">
            <v>0</v>
          </cell>
          <cell r="RDP30">
            <v>0</v>
          </cell>
          <cell r="RDQ30">
            <v>0</v>
          </cell>
          <cell r="RDR30">
            <v>0</v>
          </cell>
          <cell r="RDS30">
            <v>0</v>
          </cell>
          <cell r="RDT30">
            <v>0</v>
          </cell>
          <cell r="RDU30">
            <v>0</v>
          </cell>
          <cell r="RDV30">
            <v>0</v>
          </cell>
          <cell r="RDW30">
            <v>0</v>
          </cell>
          <cell r="RDX30">
            <v>0</v>
          </cell>
          <cell r="RDY30">
            <v>0</v>
          </cell>
          <cell r="RDZ30">
            <v>0</v>
          </cell>
          <cell r="REA30">
            <v>0</v>
          </cell>
          <cell r="REB30">
            <v>0</v>
          </cell>
          <cell r="REC30">
            <v>0</v>
          </cell>
          <cell r="RED30">
            <v>0</v>
          </cell>
          <cell r="REE30">
            <v>0</v>
          </cell>
          <cell r="REF30">
            <v>0</v>
          </cell>
          <cell r="REG30">
            <v>0</v>
          </cell>
          <cell r="REH30">
            <v>0</v>
          </cell>
          <cell r="REI30">
            <v>0</v>
          </cell>
          <cell r="REJ30">
            <v>0</v>
          </cell>
          <cell r="REK30">
            <v>0</v>
          </cell>
          <cell r="REL30">
            <v>0</v>
          </cell>
          <cell r="REM30">
            <v>0</v>
          </cell>
          <cell r="REN30">
            <v>0</v>
          </cell>
          <cell r="REO30">
            <v>0</v>
          </cell>
          <cell r="REP30">
            <v>0</v>
          </cell>
          <cell r="REQ30">
            <v>0</v>
          </cell>
          <cell r="RER30">
            <v>0</v>
          </cell>
          <cell r="RES30">
            <v>0</v>
          </cell>
          <cell r="RET30">
            <v>0</v>
          </cell>
          <cell r="REU30">
            <v>0</v>
          </cell>
          <cell r="REV30">
            <v>0</v>
          </cell>
          <cell r="REW30">
            <v>0</v>
          </cell>
          <cell r="REX30">
            <v>0</v>
          </cell>
          <cell r="REY30">
            <v>0</v>
          </cell>
          <cell r="REZ30">
            <v>0</v>
          </cell>
          <cell r="RFA30">
            <v>0</v>
          </cell>
          <cell r="RFB30">
            <v>0</v>
          </cell>
          <cell r="RFC30">
            <v>0</v>
          </cell>
          <cell r="RFD30">
            <v>0</v>
          </cell>
          <cell r="RFE30">
            <v>0</v>
          </cell>
          <cell r="RFF30">
            <v>0</v>
          </cell>
          <cell r="RFG30">
            <v>0</v>
          </cell>
          <cell r="RFH30">
            <v>0</v>
          </cell>
          <cell r="RFI30">
            <v>0</v>
          </cell>
          <cell r="RFJ30">
            <v>0</v>
          </cell>
          <cell r="RFK30">
            <v>0</v>
          </cell>
          <cell r="RFL30">
            <v>0</v>
          </cell>
          <cell r="RFM30">
            <v>0</v>
          </cell>
          <cell r="RFN30">
            <v>0</v>
          </cell>
          <cell r="RFO30">
            <v>0</v>
          </cell>
          <cell r="RFP30">
            <v>0</v>
          </cell>
          <cell r="RFQ30">
            <v>0</v>
          </cell>
          <cell r="RFR30">
            <v>0</v>
          </cell>
          <cell r="RFS30">
            <v>0</v>
          </cell>
          <cell r="RFT30">
            <v>0</v>
          </cell>
          <cell r="RFU30">
            <v>0</v>
          </cell>
          <cell r="RFV30">
            <v>0</v>
          </cell>
          <cell r="RFW30">
            <v>0</v>
          </cell>
          <cell r="RFX30">
            <v>0</v>
          </cell>
          <cell r="RFY30">
            <v>0</v>
          </cell>
          <cell r="RFZ30">
            <v>0</v>
          </cell>
          <cell r="RGA30">
            <v>0</v>
          </cell>
          <cell r="RGB30">
            <v>0</v>
          </cell>
          <cell r="RGC30">
            <v>0</v>
          </cell>
          <cell r="RGD30">
            <v>0</v>
          </cell>
          <cell r="RGE30">
            <v>0</v>
          </cell>
          <cell r="RGF30">
            <v>0</v>
          </cell>
          <cell r="RGG30">
            <v>0</v>
          </cell>
          <cell r="RGH30">
            <v>0</v>
          </cell>
          <cell r="RGI30">
            <v>0</v>
          </cell>
          <cell r="RGJ30">
            <v>0</v>
          </cell>
          <cell r="RGK30">
            <v>0</v>
          </cell>
          <cell r="RGL30">
            <v>0</v>
          </cell>
          <cell r="RGM30">
            <v>0</v>
          </cell>
          <cell r="RGN30">
            <v>0</v>
          </cell>
          <cell r="RGO30">
            <v>0</v>
          </cell>
          <cell r="RGP30">
            <v>0</v>
          </cell>
          <cell r="RGQ30">
            <v>0</v>
          </cell>
          <cell r="RGR30">
            <v>0</v>
          </cell>
          <cell r="RGS30">
            <v>0</v>
          </cell>
          <cell r="RGT30">
            <v>0</v>
          </cell>
          <cell r="RGU30">
            <v>0</v>
          </cell>
          <cell r="RGV30">
            <v>0</v>
          </cell>
          <cell r="RGW30">
            <v>0</v>
          </cell>
          <cell r="RGX30">
            <v>0</v>
          </cell>
          <cell r="RGY30">
            <v>0</v>
          </cell>
          <cell r="RGZ30">
            <v>0</v>
          </cell>
          <cell r="RHA30">
            <v>0</v>
          </cell>
          <cell r="RHB30">
            <v>0</v>
          </cell>
          <cell r="RHC30">
            <v>0</v>
          </cell>
          <cell r="RHD30">
            <v>0</v>
          </cell>
          <cell r="RHE30">
            <v>0</v>
          </cell>
          <cell r="RHF30">
            <v>0</v>
          </cell>
          <cell r="RHG30">
            <v>0</v>
          </cell>
          <cell r="RHH30">
            <v>0</v>
          </cell>
          <cell r="RHI30">
            <v>0</v>
          </cell>
          <cell r="RHJ30">
            <v>0</v>
          </cell>
          <cell r="RHK30">
            <v>0</v>
          </cell>
          <cell r="RHL30">
            <v>0</v>
          </cell>
          <cell r="RHM30">
            <v>0</v>
          </cell>
          <cell r="RHN30">
            <v>0</v>
          </cell>
          <cell r="RHO30">
            <v>0</v>
          </cell>
          <cell r="RHP30">
            <v>0</v>
          </cell>
          <cell r="RHQ30">
            <v>0</v>
          </cell>
          <cell r="RHR30">
            <v>0</v>
          </cell>
          <cell r="RHS30">
            <v>0</v>
          </cell>
          <cell r="RHT30">
            <v>0</v>
          </cell>
          <cell r="RHU30">
            <v>0</v>
          </cell>
          <cell r="RHV30">
            <v>0</v>
          </cell>
          <cell r="RHW30">
            <v>0</v>
          </cell>
          <cell r="RHX30">
            <v>0</v>
          </cell>
          <cell r="RHY30">
            <v>0</v>
          </cell>
          <cell r="RHZ30">
            <v>0</v>
          </cell>
          <cell r="RIA30">
            <v>0</v>
          </cell>
          <cell r="RIB30">
            <v>0</v>
          </cell>
          <cell r="RIC30">
            <v>0</v>
          </cell>
          <cell r="RID30">
            <v>0</v>
          </cell>
          <cell r="RIE30">
            <v>0</v>
          </cell>
          <cell r="RIF30">
            <v>0</v>
          </cell>
          <cell r="RIG30">
            <v>0</v>
          </cell>
          <cell r="RIH30">
            <v>0</v>
          </cell>
          <cell r="RII30">
            <v>0</v>
          </cell>
          <cell r="RIJ30">
            <v>0</v>
          </cell>
          <cell r="RIK30">
            <v>0</v>
          </cell>
          <cell r="RIL30">
            <v>0</v>
          </cell>
          <cell r="RIM30">
            <v>0</v>
          </cell>
          <cell r="RIN30">
            <v>0</v>
          </cell>
          <cell r="RIO30">
            <v>0</v>
          </cell>
          <cell r="RIP30">
            <v>0</v>
          </cell>
          <cell r="RIQ30">
            <v>0</v>
          </cell>
          <cell r="RIR30">
            <v>0</v>
          </cell>
          <cell r="RIS30">
            <v>0</v>
          </cell>
          <cell r="RIT30">
            <v>0</v>
          </cell>
          <cell r="RIU30">
            <v>0</v>
          </cell>
          <cell r="RIV30">
            <v>0</v>
          </cell>
          <cell r="RIW30">
            <v>0</v>
          </cell>
          <cell r="RIX30">
            <v>0</v>
          </cell>
          <cell r="RIY30">
            <v>0</v>
          </cell>
          <cell r="RIZ30">
            <v>0</v>
          </cell>
          <cell r="RJA30">
            <v>0</v>
          </cell>
          <cell r="RJB30">
            <v>0</v>
          </cell>
          <cell r="RJC30">
            <v>0</v>
          </cell>
          <cell r="RJD30">
            <v>0</v>
          </cell>
          <cell r="RJE30">
            <v>0</v>
          </cell>
          <cell r="RJF30">
            <v>0</v>
          </cell>
          <cell r="RJG30">
            <v>0</v>
          </cell>
          <cell r="RJH30">
            <v>0</v>
          </cell>
          <cell r="RJI30">
            <v>0</v>
          </cell>
          <cell r="RJJ30">
            <v>0</v>
          </cell>
          <cell r="RJK30">
            <v>0</v>
          </cell>
          <cell r="RJL30">
            <v>0</v>
          </cell>
          <cell r="RJM30">
            <v>0</v>
          </cell>
          <cell r="RJN30">
            <v>0</v>
          </cell>
          <cell r="RJO30">
            <v>0</v>
          </cell>
          <cell r="RJP30">
            <v>0</v>
          </cell>
          <cell r="RJQ30">
            <v>0</v>
          </cell>
          <cell r="RJR30">
            <v>0</v>
          </cell>
          <cell r="RJS30">
            <v>0</v>
          </cell>
          <cell r="RJT30">
            <v>0</v>
          </cell>
          <cell r="RJU30">
            <v>0</v>
          </cell>
          <cell r="RJV30">
            <v>0</v>
          </cell>
          <cell r="RJW30">
            <v>0</v>
          </cell>
          <cell r="RJX30">
            <v>0</v>
          </cell>
          <cell r="RJY30">
            <v>0</v>
          </cell>
          <cell r="RJZ30">
            <v>0</v>
          </cell>
          <cell r="RKA30">
            <v>0</v>
          </cell>
          <cell r="RKB30">
            <v>0</v>
          </cell>
          <cell r="RKC30">
            <v>0</v>
          </cell>
          <cell r="RKD30">
            <v>0</v>
          </cell>
          <cell r="RKE30">
            <v>0</v>
          </cell>
          <cell r="RKF30">
            <v>0</v>
          </cell>
          <cell r="RKG30">
            <v>0</v>
          </cell>
          <cell r="RKH30">
            <v>0</v>
          </cell>
          <cell r="RKI30">
            <v>0</v>
          </cell>
          <cell r="RKJ30">
            <v>0</v>
          </cell>
          <cell r="RKK30">
            <v>0</v>
          </cell>
          <cell r="RKL30">
            <v>0</v>
          </cell>
          <cell r="RKM30">
            <v>0</v>
          </cell>
          <cell r="RKN30">
            <v>0</v>
          </cell>
          <cell r="RKO30">
            <v>0</v>
          </cell>
          <cell r="RKP30">
            <v>0</v>
          </cell>
          <cell r="RKQ30">
            <v>0</v>
          </cell>
          <cell r="RKR30">
            <v>0</v>
          </cell>
          <cell r="RKS30">
            <v>0</v>
          </cell>
          <cell r="RKT30">
            <v>0</v>
          </cell>
          <cell r="RKU30">
            <v>0</v>
          </cell>
          <cell r="RKV30">
            <v>0</v>
          </cell>
          <cell r="RKW30">
            <v>0</v>
          </cell>
          <cell r="RKX30">
            <v>0</v>
          </cell>
          <cell r="RKY30">
            <v>0</v>
          </cell>
          <cell r="RKZ30">
            <v>0</v>
          </cell>
          <cell r="RLA30">
            <v>0</v>
          </cell>
          <cell r="RLB30">
            <v>0</v>
          </cell>
          <cell r="RLC30">
            <v>0</v>
          </cell>
          <cell r="RLD30">
            <v>0</v>
          </cell>
          <cell r="RLE30">
            <v>0</v>
          </cell>
          <cell r="RLF30">
            <v>0</v>
          </cell>
          <cell r="RLG30">
            <v>0</v>
          </cell>
          <cell r="RLH30">
            <v>0</v>
          </cell>
          <cell r="RLI30">
            <v>0</v>
          </cell>
          <cell r="RLJ30">
            <v>0</v>
          </cell>
          <cell r="RLK30">
            <v>0</v>
          </cell>
          <cell r="RLL30">
            <v>0</v>
          </cell>
          <cell r="RLM30">
            <v>0</v>
          </cell>
          <cell r="RLN30">
            <v>0</v>
          </cell>
          <cell r="RLO30">
            <v>0</v>
          </cell>
          <cell r="RLP30">
            <v>0</v>
          </cell>
          <cell r="RLQ30">
            <v>0</v>
          </cell>
          <cell r="RLR30">
            <v>0</v>
          </cell>
          <cell r="RLS30">
            <v>0</v>
          </cell>
          <cell r="RLT30">
            <v>0</v>
          </cell>
          <cell r="RLU30">
            <v>0</v>
          </cell>
          <cell r="RLV30">
            <v>0</v>
          </cell>
          <cell r="RLW30">
            <v>0</v>
          </cell>
          <cell r="RLX30">
            <v>0</v>
          </cell>
          <cell r="RLY30">
            <v>0</v>
          </cell>
          <cell r="RLZ30">
            <v>0</v>
          </cell>
          <cell r="RMA30">
            <v>0</v>
          </cell>
          <cell r="RMB30">
            <v>0</v>
          </cell>
          <cell r="RMC30">
            <v>0</v>
          </cell>
          <cell r="RMD30">
            <v>0</v>
          </cell>
          <cell r="RME30">
            <v>0</v>
          </cell>
          <cell r="RMF30">
            <v>0</v>
          </cell>
          <cell r="RMG30">
            <v>0</v>
          </cell>
          <cell r="RMH30">
            <v>0</v>
          </cell>
          <cell r="RMI30">
            <v>0</v>
          </cell>
          <cell r="RMJ30">
            <v>0</v>
          </cell>
          <cell r="RMK30">
            <v>0</v>
          </cell>
          <cell r="RML30">
            <v>0</v>
          </cell>
          <cell r="RMM30">
            <v>0</v>
          </cell>
          <cell r="RMN30">
            <v>0</v>
          </cell>
          <cell r="RMO30">
            <v>0</v>
          </cell>
          <cell r="RMP30">
            <v>0</v>
          </cell>
          <cell r="RMQ30">
            <v>0</v>
          </cell>
          <cell r="RMR30">
            <v>0</v>
          </cell>
          <cell r="RMS30">
            <v>0</v>
          </cell>
          <cell r="RMT30">
            <v>0</v>
          </cell>
          <cell r="RMU30">
            <v>0</v>
          </cell>
          <cell r="RMV30">
            <v>0</v>
          </cell>
          <cell r="RMW30">
            <v>0</v>
          </cell>
          <cell r="RMX30">
            <v>0</v>
          </cell>
          <cell r="RMY30">
            <v>0</v>
          </cell>
          <cell r="RMZ30">
            <v>0</v>
          </cell>
          <cell r="RNA30">
            <v>0</v>
          </cell>
          <cell r="RNB30">
            <v>0</v>
          </cell>
          <cell r="RNC30">
            <v>0</v>
          </cell>
          <cell r="RND30">
            <v>0</v>
          </cell>
          <cell r="RNE30">
            <v>0</v>
          </cell>
          <cell r="RNF30">
            <v>0</v>
          </cell>
          <cell r="RNG30">
            <v>0</v>
          </cell>
          <cell r="RNH30">
            <v>0</v>
          </cell>
          <cell r="RNI30">
            <v>0</v>
          </cell>
          <cell r="RNJ30">
            <v>0</v>
          </cell>
          <cell r="RNK30">
            <v>0</v>
          </cell>
          <cell r="RNL30">
            <v>0</v>
          </cell>
          <cell r="RNM30">
            <v>0</v>
          </cell>
          <cell r="RNN30">
            <v>0</v>
          </cell>
          <cell r="RNO30">
            <v>0</v>
          </cell>
          <cell r="RNP30">
            <v>0</v>
          </cell>
          <cell r="RNQ30">
            <v>0</v>
          </cell>
          <cell r="RNR30">
            <v>0</v>
          </cell>
          <cell r="RNS30">
            <v>0</v>
          </cell>
          <cell r="RNT30">
            <v>0</v>
          </cell>
          <cell r="RNU30">
            <v>0</v>
          </cell>
          <cell r="RNV30">
            <v>0</v>
          </cell>
          <cell r="RNW30">
            <v>0</v>
          </cell>
          <cell r="RNX30">
            <v>0</v>
          </cell>
          <cell r="RNY30">
            <v>0</v>
          </cell>
          <cell r="RNZ30">
            <v>0</v>
          </cell>
          <cell r="ROA30">
            <v>0</v>
          </cell>
          <cell r="ROB30">
            <v>0</v>
          </cell>
          <cell r="ROC30">
            <v>0</v>
          </cell>
          <cell r="ROD30">
            <v>0</v>
          </cell>
          <cell r="ROE30">
            <v>0</v>
          </cell>
          <cell r="ROF30">
            <v>0</v>
          </cell>
          <cell r="ROG30">
            <v>0</v>
          </cell>
          <cell r="ROH30">
            <v>0</v>
          </cell>
          <cell r="ROI30">
            <v>0</v>
          </cell>
          <cell r="ROJ30">
            <v>0</v>
          </cell>
          <cell r="ROK30">
            <v>0</v>
          </cell>
          <cell r="ROL30">
            <v>0</v>
          </cell>
          <cell r="ROM30">
            <v>0</v>
          </cell>
          <cell r="RON30">
            <v>0</v>
          </cell>
          <cell r="ROO30">
            <v>0</v>
          </cell>
          <cell r="ROP30">
            <v>0</v>
          </cell>
          <cell r="ROQ30">
            <v>0</v>
          </cell>
          <cell r="ROR30">
            <v>0</v>
          </cell>
          <cell r="ROS30">
            <v>0</v>
          </cell>
          <cell r="ROT30">
            <v>0</v>
          </cell>
          <cell r="ROU30">
            <v>0</v>
          </cell>
          <cell r="ROV30">
            <v>0</v>
          </cell>
          <cell r="ROW30">
            <v>0</v>
          </cell>
          <cell r="ROX30">
            <v>0</v>
          </cell>
          <cell r="ROY30">
            <v>0</v>
          </cell>
          <cell r="ROZ30">
            <v>0</v>
          </cell>
          <cell r="RPA30">
            <v>0</v>
          </cell>
          <cell r="RPB30">
            <v>0</v>
          </cell>
          <cell r="RPC30">
            <v>0</v>
          </cell>
          <cell r="RPD30">
            <v>0</v>
          </cell>
          <cell r="RPE30">
            <v>0</v>
          </cell>
          <cell r="RPF30">
            <v>0</v>
          </cell>
          <cell r="RPG30">
            <v>0</v>
          </cell>
          <cell r="RPH30">
            <v>0</v>
          </cell>
          <cell r="RPI30">
            <v>0</v>
          </cell>
          <cell r="RPJ30">
            <v>0</v>
          </cell>
          <cell r="RPK30">
            <v>0</v>
          </cell>
          <cell r="RPL30">
            <v>0</v>
          </cell>
          <cell r="RPM30">
            <v>0</v>
          </cell>
          <cell r="RPN30">
            <v>0</v>
          </cell>
          <cell r="RPO30">
            <v>0</v>
          </cell>
          <cell r="RPP30">
            <v>0</v>
          </cell>
          <cell r="RPQ30">
            <v>0</v>
          </cell>
          <cell r="RPR30">
            <v>0</v>
          </cell>
          <cell r="RPS30">
            <v>0</v>
          </cell>
          <cell r="RPT30">
            <v>0</v>
          </cell>
          <cell r="RPU30">
            <v>0</v>
          </cell>
          <cell r="RPV30">
            <v>0</v>
          </cell>
          <cell r="RPW30">
            <v>0</v>
          </cell>
          <cell r="RPX30">
            <v>0</v>
          </cell>
          <cell r="RPY30">
            <v>0</v>
          </cell>
          <cell r="RPZ30">
            <v>0</v>
          </cell>
          <cell r="RQA30">
            <v>0</v>
          </cell>
          <cell r="RQB30">
            <v>0</v>
          </cell>
          <cell r="RQC30">
            <v>0</v>
          </cell>
          <cell r="RQD30">
            <v>0</v>
          </cell>
          <cell r="RQE30">
            <v>0</v>
          </cell>
          <cell r="RQF30">
            <v>0</v>
          </cell>
          <cell r="RQG30">
            <v>0</v>
          </cell>
          <cell r="RQH30">
            <v>0</v>
          </cell>
          <cell r="RQI30">
            <v>0</v>
          </cell>
          <cell r="RQJ30">
            <v>0</v>
          </cell>
          <cell r="RQK30">
            <v>0</v>
          </cell>
          <cell r="RQL30">
            <v>0</v>
          </cell>
          <cell r="RQM30">
            <v>0</v>
          </cell>
          <cell r="RQN30">
            <v>0</v>
          </cell>
          <cell r="RQO30">
            <v>0</v>
          </cell>
          <cell r="RQP30">
            <v>0</v>
          </cell>
          <cell r="RQQ30">
            <v>0</v>
          </cell>
          <cell r="RQR30">
            <v>0</v>
          </cell>
          <cell r="RQS30">
            <v>0</v>
          </cell>
          <cell r="RQT30">
            <v>0</v>
          </cell>
          <cell r="RQU30">
            <v>0</v>
          </cell>
          <cell r="RQV30">
            <v>0</v>
          </cell>
          <cell r="RQW30">
            <v>0</v>
          </cell>
          <cell r="RQX30">
            <v>0</v>
          </cell>
          <cell r="RQY30">
            <v>0</v>
          </cell>
          <cell r="RQZ30">
            <v>0</v>
          </cell>
          <cell r="RRA30">
            <v>0</v>
          </cell>
          <cell r="RRB30">
            <v>0</v>
          </cell>
          <cell r="RRC30">
            <v>0</v>
          </cell>
          <cell r="RRD30">
            <v>0</v>
          </cell>
          <cell r="RRE30">
            <v>0</v>
          </cell>
          <cell r="RRF30">
            <v>0</v>
          </cell>
          <cell r="RRG30">
            <v>0</v>
          </cell>
          <cell r="RRH30">
            <v>0</v>
          </cell>
          <cell r="RRI30">
            <v>0</v>
          </cell>
          <cell r="RRJ30">
            <v>0</v>
          </cell>
          <cell r="RRK30">
            <v>0</v>
          </cell>
          <cell r="RRL30">
            <v>0</v>
          </cell>
          <cell r="RRM30">
            <v>0</v>
          </cell>
          <cell r="RRN30">
            <v>0</v>
          </cell>
          <cell r="RRO30">
            <v>0</v>
          </cell>
          <cell r="RRP30">
            <v>0</v>
          </cell>
          <cell r="RRQ30">
            <v>0</v>
          </cell>
          <cell r="RRR30">
            <v>0</v>
          </cell>
          <cell r="RRS30">
            <v>0</v>
          </cell>
          <cell r="RRT30">
            <v>0</v>
          </cell>
          <cell r="RRU30">
            <v>0</v>
          </cell>
          <cell r="RRV30">
            <v>0</v>
          </cell>
          <cell r="RRW30">
            <v>0</v>
          </cell>
          <cell r="RRX30">
            <v>0</v>
          </cell>
          <cell r="RRY30">
            <v>0</v>
          </cell>
          <cell r="RRZ30">
            <v>0</v>
          </cell>
          <cell r="RSA30">
            <v>0</v>
          </cell>
          <cell r="RSB30">
            <v>0</v>
          </cell>
          <cell r="RSC30">
            <v>0</v>
          </cell>
          <cell r="RSD30">
            <v>0</v>
          </cell>
          <cell r="RSE30">
            <v>0</v>
          </cell>
          <cell r="RSF30">
            <v>0</v>
          </cell>
          <cell r="RSG30">
            <v>0</v>
          </cell>
          <cell r="RSH30">
            <v>0</v>
          </cell>
          <cell r="RSI30">
            <v>0</v>
          </cell>
          <cell r="RSJ30">
            <v>0</v>
          </cell>
          <cell r="RSK30">
            <v>0</v>
          </cell>
          <cell r="RSL30">
            <v>0</v>
          </cell>
          <cell r="RSM30">
            <v>0</v>
          </cell>
          <cell r="RSN30">
            <v>0</v>
          </cell>
          <cell r="RSO30">
            <v>0</v>
          </cell>
          <cell r="RSP30">
            <v>0</v>
          </cell>
          <cell r="RSQ30">
            <v>0</v>
          </cell>
          <cell r="RSR30">
            <v>0</v>
          </cell>
          <cell r="RSS30">
            <v>0</v>
          </cell>
          <cell r="RST30">
            <v>0</v>
          </cell>
          <cell r="RSU30">
            <v>0</v>
          </cell>
          <cell r="RSV30">
            <v>0</v>
          </cell>
          <cell r="RSW30">
            <v>0</v>
          </cell>
          <cell r="RSX30">
            <v>0</v>
          </cell>
          <cell r="RSY30">
            <v>0</v>
          </cell>
          <cell r="RSZ30">
            <v>0</v>
          </cell>
          <cell r="RTA30">
            <v>0</v>
          </cell>
          <cell r="RTB30">
            <v>0</v>
          </cell>
          <cell r="RTC30">
            <v>0</v>
          </cell>
          <cell r="RTD30">
            <v>0</v>
          </cell>
          <cell r="RTE30">
            <v>0</v>
          </cell>
          <cell r="RTF30">
            <v>0</v>
          </cell>
          <cell r="RTG30">
            <v>0</v>
          </cell>
          <cell r="RTH30">
            <v>0</v>
          </cell>
          <cell r="RTI30">
            <v>0</v>
          </cell>
          <cell r="RTJ30">
            <v>0</v>
          </cell>
          <cell r="RTK30">
            <v>0</v>
          </cell>
          <cell r="RTL30">
            <v>0</v>
          </cell>
          <cell r="RTM30">
            <v>0</v>
          </cell>
          <cell r="RTN30">
            <v>0</v>
          </cell>
          <cell r="RTO30">
            <v>0</v>
          </cell>
          <cell r="RTP30">
            <v>0</v>
          </cell>
          <cell r="RTQ30">
            <v>0</v>
          </cell>
          <cell r="RTR30">
            <v>0</v>
          </cell>
          <cell r="RTS30">
            <v>0</v>
          </cell>
          <cell r="RTT30">
            <v>0</v>
          </cell>
          <cell r="RTU30">
            <v>0</v>
          </cell>
          <cell r="RTV30">
            <v>0</v>
          </cell>
          <cell r="RTW30">
            <v>0</v>
          </cell>
          <cell r="RTX30">
            <v>0</v>
          </cell>
          <cell r="RTY30">
            <v>0</v>
          </cell>
          <cell r="RTZ30">
            <v>0</v>
          </cell>
          <cell r="RUA30">
            <v>0</v>
          </cell>
          <cell r="RUB30">
            <v>0</v>
          </cell>
          <cell r="RUC30">
            <v>0</v>
          </cell>
          <cell r="RUD30">
            <v>0</v>
          </cell>
          <cell r="RUE30">
            <v>0</v>
          </cell>
          <cell r="RUF30">
            <v>0</v>
          </cell>
          <cell r="RUG30">
            <v>0</v>
          </cell>
          <cell r="RUH30">
            <v>0</v>
          </cell>
          <cell r="RUI30">
            <v>0</v>
          </cell>
          <cell r="RUJ30">
            <v>0</v>
          </cell>
          <cell r="RUK30">
            <v>0</v>
          </cell>
          <cell r="RUL30">
            <v>0</v>
          </cell>
          <cell r="RUM30">
            <v>0</v>
          </cell>
          <cell r="RUN30">
            <v>0</v>
          </cell>
          <cell r="RUO30">
            <v>0</v>
          </cell>
          <cell r="RUP30">
            <v>0</v>
          </cell>
          <cell r="RUQ30">
            <v>0</v>
          </cell>
          <cell r="RUR30">
            <v>0</v>
          </cell>
          <cell r="RUS30">
            <v>0</v>
          </cell>
          <cell r="RUT30">
            <v>0</v>
          </cell>
          <cell r="RUU30">
            <v>0</v>
          </cell>
          <cell r="RUV30">
            <v>0</v>
          </cell>
          <cell r="RUW30">
            <v>0</v>
          </cell>
          <cell r="RUX30">
            <v>0</v>
          </cell>
          <cell r="RUY30">
            <v>0</v>
          </cell>
          <cell r="RUZ30">
            <v>0</v>
          </cell>
          <cell r="RVA30">
            <v>0</v>
          </cell>
          <cell r="RVB30">
            <v>0</v>
          </cell>
          <cell r="RVC30">
            <v>0</v>
          </cell>
          <cell r="RVD30">
            <v>0</v>
          </cell>
          <cell r="RVE30">
            <v>0</v>
          </cell>
          <cell r="RVF30">
            <v>0</v>
          </cell>
          <cell r="RVG30">
            <v>0</v>
          </cell>
          <cell r="RVH30">
            <v>0</v>
          </cell>
          <cell r="RVI30">
            <v>0</v>
          </cell>
          <cell r="RVJ30">
            <v>0</v>
          </cell>
          <cell r="RVK30">
            <v>0</v>
          </cell>
          <cell r="RVL30">
            <v>0</v>
          </cell>
          <cell r="RVM30">
            <v>0</v>
          </cell>
          <cell r="RVN30">
            <v>0</v>
          </cell>
          <cell r="RVO30">
            <v>0</v>
          </cell>
          <cell r="RVP30">
            <v>0</v>
          </cell>
          <cell r="RVQ30">
            <v>0</v>
          </cell>
          <cell r="RVR30">
            <v>0</v>
          </cell>
          <cell r="RVS30">
            <v>0</v>
          </cell>
          <cell r="RVT30">
            <v>0</v>
          </cell>
          <cell r="RVU30">
            <v>0</v>
          </cell>
          <cell r="RVV30">
            <v>0</v>
          </cell>
          <cell r="RVW30">
            <v>0</v>
          </cell>
          <cell r="RVX30">
            <v>0</v>
          </cell>
          <cell r="RVY30">
            <v>0</v>
          </cell>
          <cell r="RVZ30">
            <v>0</v>
          </cell>
          <cell r="RWA30">
            <v>0</v>
          </cell>
          <cell r="RWB30">
            <v>0</v>
          </cell>
          <cell r="RWC30">
            <v>0</v>
          </cell>
          <cell r="RWD30">
            <v>0</v>
          </cell>
          <cell r="RWE30">
            <v>0</v>
          </cell>
          <cell r="RWF30">
            <v>0</v>
          </cell>
          <cell r="RWG30">
            <v>0</v>
          </cell>
          <cell r="RWH30">
            <v>0</v>
          </cell>
          <cell r="RWI30">
            <v>0</v>
          </cell>
          <cell r="RWJ30">
            <v>0</v>
          </cell>
          <cell r="RWK30">
            <v>0</v>
          </cell>
          <cell r="RWL30">
            <v>0</v>
          </cell>
          <cell r="RWM30">
            <v>0</v>
          </cell>
          <cell r="RWN30">
            <v>0</v>
          </cell>
          <cell r="RWO30">
            <v>0</v>
          </cell>
          <cell r="RWP30">
            <v>0</v>
          </cell>
          <cell r="RWQ30">
            <v>0</v>
          </cell>
          <cell r="RWR30">
            <v>0</v>
          </cell>
          <cell r="RWS30">
            <v>0</v>
          </cell>
          <cell r="RWT30">
            <v>0</v>
          </cell>
          <cell r="RWU30">
            <v>0</v>
          </cell>
          <cell r="RWV30">
            <v>0</v>
          </cell>
          <cell r="RWW30">
            <v>0</v>
          </cell>
          <cell r="RWX30">
            <v>0</v>
          </cell>
          <cell r="RWY30">
            <v>0</v>
          </cell>
          <cell r="RWZ30">
            <v>0</v>
          </cell>
          <cell r="RXA30">
            <v>0</v>
          </cell>
          <cell r="RXB30">
            <v>0</v>
          </cell>
          <cell r="RXC30">
            <v>0</v>
          </cell>
          <cell r="RXD30">
            <v>0</v>
          </cell>
          <cell r="RXE30">
            <v>0</v>
          </cell>
          <cell r="RXF30">
            <v>0</v>
          </cell>
          <cell r="RXG30">
            <v>0</v>
          </cell>
          <cell r="RXH30">
            <v>0</v>
          </cell>
          <cell r="RXI30">
            <v>0</v>
          </cell>
          <cell r="RXJ30">
            <v>0</v>
          </cell>
          <cell r="RXK30">
            <v>0</v>
          </cell>
          <cell r="RXL30">
            <v>0</v>
          </cell>
          <cell r="RXM30">
            <v>0</v>
          </cell>
          <cell r="RXN30">
            <v>0</v>
          </cell>
          <cell r="RXO30">
            <v>0</v>
          </cell>
          <cell r="RXP30">
            <v>0</v>
          </cell>
          <cell r="RXQ30">
            <v>0</v>
          </cell>
          <cell r="RXR30">
            <v>0</v>
          </cell>
          <cell r="RXS30">
            <v>0</v>
          </cell>
          <cell r="RXT30">
            <v>0</v>
          </cell>
          <cell r="RXU30">
            <v>0</v>
          </cell>
          <cell r="RXV30">
            <v>0</v>
          </cell>
          <cell r="RXW30">
            <v>0</v>
          </cell>
          <cell r="RXX30">
            <v>0</v>
          </cell>
          <cell r="RXY30">
            <v>0</v>
          </cell>
          <cell r="RXZ30">
            <v>0</v>
          </cell>
          <cell r="RYA30">
            <v>0</v>
          </cell>
          <cell r="RYB30">
            <v>0</v>
          </cell>
          <cell r="RYC30">
            <v>0</v>
          </cell>
          <cell r="RYD30">
            <v>0</v>
          </cell>
          <cell r="RYE30">
            <v>0</v>
          </cell>
          <cell r="RYF30">
            <v>0</v>
          </cell>
          <cell r="RYG30">
            <v>0</v>
          </cell>
          <cell r="RYH30">
            <v>0</v>
          </cell>
          <cell r="RYI30">
            <v>0</v>
          </cell>
          <cell r="RYJ30">
            <v>0</v>
          </cell>
          <cell r="RYK30">
            <v>0</v>
          </cell>
          <cell r="RYL30">
            <v>0</v>
          </cell>
          <cell r="RYM30">
            <v>0</v>
          </cell>
          <cell r="RYN30">
            <v>0</v>
          </cell>
          <cell r="RYO30">
            <v>0</v>
          </cell>
          <cell r="RYP30">
            <v>0</v>
          </cell>
          <cell r="RYQ30">
            <v>0</v>
          </cell>
          <cell r="RYR30">
            <v>0</v>
          </cell>
          <cell r="RYS30">
            <v>0</v>
          </cell>
          <cell r="RYT30">
            <v>0</v>
          </cell>
          <cell r="RYU30">
            <v>0</v>
          </cell>
          <cell r="RYV30">
            <v>0</v>
          </cell>
          <cell r="RYW30">
            <v>0</v>
          </cell>
          <cell r="RYX30">
            <v>0</v>
          </cell>
          <cell r="RYY30">
            <v>0</v>
          </cell>
          <cell r="RYZ30">
            <v>0</v>
          </cell>
          <cell r="RZA30">
            <v>0</v>
          </cell>
          <cell r="RZB30">
            <v>0</v>
          </cell>
          <cell r="RZC30">
            <v>0</v>
          </cell>
          <cell r="RZD30">
            <v>0</v>
          </cell>
          <cell r="RZE30">
            <v>0</v>
          </cell>
          <cell r="RZF30">
            <v>0</v>
          </cell>
          <cell r="RZG30">
            <v>0</v>
          </cell>
          <cell r="RZH30">
            <v>0</v>
          </cell>
          <cell r="RZI30">
            <v>0</v>
          </cell>
          <cell r="RZJ30">
            <v>0</v>
          </cell>
          <cell r="RZK30">
            <v>0</v>
          </cell>
          <cell r="RZL30">
            <v>0</v>
          </cell>
          <cell r="RZM30">
            <v>0</v>
          </cell>
          <cell r="RZN30">
            <v>0</v>
          </cell>
          <cell r="RZO30">
            <v>0</v>
          </cell>
          <cell r="RZP30">
            <v>0</v>
          </cell>
          <cell r="RZQ30">
            <v>0</v>
          </cell>
          <cell r="RZR30">
            <v>0</v>
          </cell>
          <cell r="RZS30">
            <v>0</v>
          </cell>
          <cell r="RZT30">
            <v>0</v>
          </cell>
          <cell r="RZU30">
            <v>0</v>
          </cell>
          <cell r="RZV30">
            <v>0</v>
          </cell>
          <cell r="RZW30">
            <v>0</v>
          </cell>
          <cell r="RZX30">
            <v>0</v>
          </cell>
          <cell r="RZY30">
            <v>0</v>
          </cell>
          <cell r="RZZ30">
            <v>0</v>
          </cell>
          <cell r="SAA30">
            <v>0</v>
          </cell>
          <cell r="SAB30">
            <v>0</v>
          </cell>
          <cell r="SAC30">
            <v>0</v>
          </cell>
          <cell r="SAD30">
            <v>0</v>
          </cell>
          <cell r="SAE30">
            <v>0</v>
          </cell>
          <cell r="SAF30">
            <v>0</v>
          </cell>
          <cell r="SAG30">
            <v>0</v>
          </cell>
          <cell r="SAH30">
            <v>0</v>
          </cell>
          <cell r="SAI30">
            <v>0</v>
          </cell>
          <cell r="SAJ30">
            <v>0</v>
          </cell>
          <cell r="SAK30">
            <v>0</v>
          </cell>
          <cell r="SAL30">
            <v>0</v>
          </cell>
          <cell r="SAM30">
            <v>0</v>
          </cell>
          <cell r="SAN30">
            <v>0</v>
          </cell>
          <cell r="SAO30">
            <v>0</v>
          </cell>
          <cell r="SAP30">
            <v>0</v>
          </cell>
          <cell r="SAQ30">
            <v>0</v>
          </cell>
          <cell r="SAR30">
            <v>0</v>
          </cell>
          <cell r="SAS30">
            <v>0</v>
          </cell>
          <cell r="SAT30">
            <v>0</v>
          </cell>
          <cell r="SAU30">
            <v>0</v>
          </cell>
          <cell r="SAV30">
            <v>0</v>
          </cell>
          <cell r="SAW30">
            <v>0</v>
          </cell>
          <cell r="SAX30">
            <v>0</v>
          </cell>
          <cell r="SAY30">
            <v>0</v>
          </cell>
          <cell r="SAZ30">
            <v>0</v>
          </cell>
          <cell r="SBA30">
            <v>0</v>
          </cell>
          <cell r="SBB30">
            <v>0</v>
          </cell>
          <cell r="SBC30">
            <v>0</v>
          </cell>
          <cell r="SBD30">
            <v>0</v>
          </cell>
          <cell r="SBE30">
            <v>0</v>
          </cell>
          <cell r="SBF30">
            <v>0</v>
          </cell>
          <cell r="SBG30">
            <v>0</v>
          </cell>
          <cell r="SBH30">
            <v>0</v>
          </cell>
          <cell r="SBI30">
            <v>0</v>
          </cell>
          <cell r="SBJ30">
            <v>0</v>
          </cell>
          <cell r="SBK30">
            <v>0</v>
          </cell>
          <cell r="SBL30">
            <v>0</v>
          </cell>
          <cell r="SBM30">
            <v>0</v>
          </cell>
          <cell r="SBN30">
            <v>0</v>
          </cell>
          <cell r="SBO30">
            <v>0</v>
          </cell>
          <cell r="SBP30">
            <v>0</v>
          </cell>
          <cell r="SBQ30">
            <v>0</v>
          </cell>
          <cell r="SBR30">
            <v>0</v>
          </cell>
          <cell r="SBS30">
            <v>0</v>
          </cell>
          <cell r="SBT30">
            <v>0</v>
          </cell>
          <cell r="SBU30">
            <v>0</v>
          </cell>
          <cell r="SBV30">
            <v>0</v>
          </cell>
          <cell r="SBW30">
            <v>0</v>
          </cell>
          <cell r="SBX30">
            <v>0</v>
          </cell>
          <cell r="SBY30">
            <v>0</v>
          </cell>
          <cell r="SBZ30">
            <v>0</v>
          </cell>
          <cell r="SCA30">
            <v>0</v>
          </cell>
          <cell r="SCB30">
            <v>0</v>
          </cell>
          <cell r="SCC30">
            <v>0</v>
          </cell>
          <cell r="SCD30">
            <v>0</v>
          </cell>
          <cell r="SCE30">
            <v>0</v>
          </cell>
          <cell r="SCF30">
            <v>0</v>
          </cell>
          <cell r="SCG30">
            <v>0</v>
          </cell>
          <cell r="SCH30">
            <v>0</v>
          </cell>
          <cell r="SCI30">
            <v>0</v>
          </cell>
          <cell r="SCJ30">
            <v>0</v>
          </cell>
          <cell r="SCK30">
            <v>0</v>
          </cell>
          <cell r="SCL30">
            <v>0</v>
          </cell>
          <cell r="SCM30">
            <v>0</v>
          </cell>
          <cell r="SCN30">
            <v>0</v>
          </cell>
          <cell r="SCO30">
            <v>0</v>
          </cell>
          <cell r="SCP30">
            <v>0</v>
          </cell>
          <cell r="SCQ30">
            <v>0</v>
          </cell>
          <cell r="SCR30">
            <v>0</v>
          </cell>
          <cell r="SCS30">
            <v>0</v>
          </cell>
          <cell r="SCT30">
            <v>0</v>
          </cell>
          <cell r="SCU30">
            <v>0</v>
          </cell>
          <cell r="SCV30">
            <v>0</v>
          </cell>
          <cell r="SCW30">
            <v>0</v>
          </cell>
          <cell r="SCX30">
            <v>0</v>
          </cell>
          <cell r="SCY30">
            <v>0</v>
          </cell>
          <cell r="SCZ30">
            <v>0</v>
          </cell>
          <cell r="SDA30">
            <v>0</v>
          </cell>
          <cell r="SDB30">
            <v>0</v>
          </cell>
          <cell r="SDC30">
            <v>0</v>
          </cell>
          <cell r="SDD30">
            <v>0</v>
          </cell>
          <cell r="SDE30">
            <v>0</v>
          </cell>
          <cell r="SDF30">
            <v>0</v>
          </cell>
          <cell r="SDG30">
            <v>0</v>
          </cell>
          <cell r="SDH30">
            <v>0</v>
          </cell>
          <cell r="SDI30">
            <v>0</v>
          </cell>
          <cell r="SDJ30">
            <v>0</v>
          </cell>
          <cell r="SDK30">
            <v>0</v>
          </cell>
          <cell r="SDL30">
            <v>0</v>
          </cell>
          <cell r="SDM30">
            <v>0</v>
          </cell>
          <cell r="SDN30">
            <v>0</v>
          </cell>
          <cell r="SDO30">
            <v>0</v>
          </cell>
          <cell r="SDP30">
            <v>0</v>
          </cell>
          <cell r="SDQ30">
            <v>0</v>
          </cell>
          <cell r="SDR30">
            <v>0</v>
          </cell>
          <cell r="SDS30">
            <v>0</v>
          </cell>
          <cell r="SDT30">
            <v>0</v>
          </cell>
          <cell r="SDU30">
            <v>0</v>
          </cell>
          <cell r="SDV30">
            <v>0</v>
          </cell>
          <cell r="SDW30">
            <v>0</v>
          </cell>
          <cell r="SDX30">
            <v>0</v>
          </cell>
          <cell r="SDY30">
            <v>0</v>
          </cell>
          <cell r="SDZ30">
            <v>0</v>
          </cell>
          <cell r="SEA30">
            <v>0</v>
          </cell>
          <cell r="SEB30">
            <v>0</v>
          </cell>
          <cell r="SEC30">
            <v>0</v>
          </cell>
          <cell r="SED30">
            <v>0</v>
          </cell>
          <cell r="SEE30">
            <v>0</v>
          </cell>
          <cell r="SEF30">
            <v>0</v>
          </cell>
          <cell r="SEG30">
            <v>0</v>
          </cell>
          <cell r="SEH30">
            <v>0</v>
          </cell>
          <cell r="SEI30">
            <v>0</v>
          </cell>
          <cell r="SEJ30">
            <v>0</v>
          </cell>
          <cell r="SEK30">
            <v>0</v>
          </cell>
          <cell r="SEL30">
            <v>0</v>
          </cell>
          <cell r="SEM30">
            <v>0</v>
          </cell>
          <cell r="SEN30">
            <v>0</v>
          </cell>
          <cell r="SEO30">
            <v>0</v>
          </cell>
          <cell r="SEP30">
            <v>0</v>
          </cell>
          <cell r="SEQ30">
            <v>0</v>
          </cell>
          <cell r="SER30">
            <v>0</v>
          </cell>
          <cell r="SES30">
            <v>0</v>
          </cell>
          <cell r="SET30">
            <v>0</v>
          </cell>
          <cell r="SEU30">
            <v>0</v>
          </cell>
          <cell r="SEV30">
            <v>0</v>
          </cell>
          <cell r="SEW30">
            <v>0</v>
          </cell>
          <cell r="SEX30">
            <v>0</v>
          </cell>
          <cell r="SEY30">
            <v>0</v>
          </cell>
          <cell r="SEZ30">
            <v>0</v>
          </cell>
          <cell r="SFA30">
            <v>0</v>
          </cell>
          <cell r="SFB30">
            <v>0</v>
          </cell>
          <cell r="SFC30">
            <v>0</v>
          </cell>
          <cell r="SFD30">
            <v>0</v>
          </cell>
          <cell r="SFE30">
            <v>0</v>
          </cell>
          <cell r="SFF30">
            <v>0</v>
          </cell>
          <cell r="SFG30">
            <v>0</v>
          </cell>
          <cell r="SFH30">
            <v>0</v>
          </cell>
          <cell r="SFI30">
            <v>0</v>
          </cell>
          <cell r="SFJ30">
            <v>0</v>
          </cell>
          <cell r="SFK30">
            <v>0</v>
          </cell>
          <cell r="SFL30">
            <v>0</v>
          </cell>
          <cell r="SFM30">
            <v>0</v>
          </cell>
          <cell r="SFN30">
            <v>0</v>
          </cell>
          <cell r="SFO30">
            <v>0</v>
          </cell>
          <cell r="SFP30">
            <v>0</v>
          </cell>
          <cell r="SFQ30">
            <v>0</v>
          </cell>
          <cell r="SFR30">
            <v>0</v>
          </cell>
          <cell r="SFS30">
            <v>0</v>
          </cell>
          <cell r="SFT30">
            <v>0</v>
          </cell>
          <cell r="SFU30">
            <v>0</v>
          </cell>
          <cell r="SFV30">
            <v>0</v>
          </cell>
          <cell r="SFW30">
            <v>0</v>
          </cell>
          <cell r="SFX30">
            <v>0</v>
          </cell>
          <cell r="SFY30">
            <v>0</v>
          </cell>
          <cell r="SFZ30">
            <v>0</v>
          </cell>
          <cell r="SGA30">
            <v>0</v>
          </cell>
          <cell r="SGB30">
            <v>0</v>
          </cell>
          <cell r="SGC30">
            <v>0</v>
          </cell>
          <cell r="SGD30">
            <v>0</v>
          </cell>
          <cell r="SGE30">
            <v>0</v>
          </cell>
          <cell r="SGF30">
            <v>0</v>
          </cell>
          <cell r="SGG30">
            <v>0</v>
          </cell>
          <cell r="SGH30">
            <v>0</v>
          </cell>
          <cell r="SGI30">
            <v>0</v>
          </cell>
          <cell r="SGJ30">
            <v>0</v>
          </cell>
          <cell r="SGK30">
            <v>0</v>
          </cell>
          <cell r="SGL30">
            <v>0</v>
          </cell>
          <cell r="SGM30">
            <v>0</v>
          </cell>
          <cell r="SGN30">
            <v>0</v>
          </cell>
          <cell r="SGO30">
            <v>0</v>
          </cell>
          <cell r="SGP30">
            <v>0</v>
          </cell>
          <cell r="SGQ30">
            <v>0</v>
          </cell>
          <cell r="SGR30">
            <v>0</v>
          </cell>
          <cell r="SGS30">
            <v>0</v>
          </cell>
          <cell r="SGT30">
            <v>0</v>
          </cell>
          <cell r="SGU30">
            <v>0</v>
          </cell>
          <cell r="SGV30">
            <v>0</v>
          </cell>
          <cell r="SGW30">
            <v>0</v>
          </cell>
          <cell r="SGX30">
            <v>0</v>
          </cell>
          <cell r="SGY30">
            <v>0</v>
          </cell>
          <cell r="SGZ30">
            <v>0</v>
          </cell>
          <cell r="SHA30">
            <v>0</v>
          </cell>
          <cell r="SHB30">
            <v>0</v>
          </cell>
          <cell r="SHC30">
            <v>0</v>
          </cell>
          <cell r="SHD30">
            <v>0</v>
          </cell>
          <cell r="SHE30">
            <v>0</v>
          </cell>
          <cell r="SHF30">
            <v>0</v>
          </cell>
          <cell r="SHG30">
            <v>0</v>
          </cell>
          <cell r="SHH30">
            <v>0</v>
          </cell>
          <cell r="SHI30">
            <v>0</v>
          </cell>
          <cell r="SHJ30">
            <v>0</v>
          </cell>
          <cell r="SHK30">
            <v>0</v>
          </cell>
          <cell r="SHL30">
            <v>0</v>
          </cell>
          <cell r="SHM30">
            <v>0</v>
          </cell>
          <cell r="SHN30">
            <v>0</v>
          </cell>
          <cell r="SHO30">
            <v>0</v>
          </cell>
          <cell r="SHP30">
            <v>0</v>
          </cell>
          <cell r="SHQ30">
            <v>0</v>
          </cell>
          <cell r="SHR30">
            <v>0</v>
          </cell>
          <cell r="SHS30">
            <v>0</v>
          </cell>
          <cell r="SHT30">
            <v>0</v>
          </cell>
          <cell r="SHU30">
            <v>0</v>
          </cell>
          <cell r="SHV30">
            <v>0</v>
          </cell>
          <cell r="SHW30">
            <v>0</v>
          </cell>
          <cell r="SHX30">
            <v>0</v>
          </cell>
          <cell r="SHY30">
            <v>0</v>
          </cell>
          <cell r="SHZ30">
            <v>0</v>
          </cell>
          <cell r="SIA30">
            <v>0</v>
          </cell>
          <cell r="SIB30">
            <v>0</v>
          </cell>
          <cell r="SIC30">
            <v>0</v>
          </cell>
          <cell r="SID30">
            <v>0</v>
          </cell>
          <cell r="SIE30">
            <v>0</v>
          </cell>
          <cell r="SIF30">
            <v>0</v>
          </cell>
          <cell r="SIG30">
            <v>0</v>
          </cell>
          <cell r="SIH30">
            <v>0</v>
          </cell>
          <cell r="SII30">
            <v>0</v>
          </cell>
          <cell r="SIJ30">
            <v>0</v>
          </cell>
          <cell r="SIK30">
            <v>0</v>
          </cell>
          <cell r="SIL30">
            <v>0</v>
          </cell>
          <cell r="SIM30">
            <v>0</v>
          </cell>
          <cell r="SIN30">
            <v>0</v>
          </cell>
          <cell r="SIO30">
            <v>0</v>
          </cell>
          <cell r="SIP30">
            <v>0</v>
          </cell>
          <cell r="SIQ30">
            <v>0</v>
          </cell>
          <cell r="SIR30">
            <v>0</v>
          </cell>
          <cell r="SIS30">
            <v>0</v>
          </cell>
          <cell r="SIT30">
            <v>0</v>
          </cell>
          <cell r="SIU30">
            <v>0</v>
          </cell>
          <cell r="SIV30">
            <v>0</v>
          </cell>
          <cell r="SIW30">
            <v>0</v>
          </cell>
          <cell r="SIX30">
            <v>0</v>
          </cell>
          <cell r="SIY30">
            <v>0</v>
          </cell>
          <cell r="SIZ30">
            <v>0</v>
          </cell>
          <cell r="SJA30">
            <v>0</v>
          </cell>
          <cell r="SJB30">
            <v>0</v>
          </cell>
          <cell r="SJC30">
            <v>0</v>
          </cell>
          <cell r="SJD30">
            <v>0</v>
          </cell>
          <cell r="SJE30">
            <v>0</v>
          </cell>
          <cell r="SJF30">
            <v>0</v>
          </cell>
          <cell r="SJG30">
            <v>0</v>
          </cell>
          <cell r="SJH30">
            <v>0</v>
          </cell>
          <cell r="SJI30">
            <v>0</v>
          </cell>
          <cell r="SJJ30">
            <v>0</v>
          </cell>
          <cell r="SJK30">
            <v>0</v>
          </cell>
          <cell r="SJL30">
            <v>0</v>
          </cell>
          <cell r="SJM30">
            <v>0</v>
          </cell>
          <cell r="SJN30">
            <v>0</v>
          </cell>
          <cell r="SJO30">
            <v>0</v>
          </cell>
          <cell r="SJP30">
            <v>0</v>
          </cell>
          <cell r="SJQ30">
            <v>0</v>
          </cell>
          <cell r="SJR30">
            <v>0</v>
          </cell>
          <cell r="SJS30">
            <v>0</v>
          </cell>
          <cell r="SJT30">
            <v>0</v>
          </cell>
          <cell r="SJU30">
            <v>0</v>
          </cell>
          <cell r="SJV30">
            <v>0</v>
          </cell>
          <cell r="SJW30">
            <v>0</v>
          </cell>
          <cell r="SJX30">
            <v>0</v>
          </cell>
          <cell r="SJY30">
            <v>0</v>
          </cell>
          <cell r="SJZ30">
            <v>0</v>
          </cell>
          <cell r="SKA30">
            <v>0</v>
          </cell>
          <cell r="SKB30">
            <v>0</v>
          </cell>
          <cell r="SKC30">
            <v>0</v>
          </cell>
          <cell r="SKD30">
            <v>0</v>
          </cell>
          <cell r="SKE30">
            <v>0</v>
          </cell>
          <cell r="SKF30">
            <v>0</v>
          </cell>
          <cell r="SKG30">
            <v>0</v>
          </cell>
          <cell r="SKH30">
            <v>0</v>
          </cell>
          <cell r="SKI30">
            <v>0</v>
          </cell>
          <cell r="SKJ30">
            <v>0</v>
          </cell>
          <cell r="SKK30">
            <v>0</v>
          </cell>
          <cell r="SKL30">
            <v>0</v>
          </cell>
          <cell r="SKM30">
            <v>0</v>
          </cell>
          <cell r="SKN30">
            <v>0</v>
          </cell>
          <cell r="SKO30">
            <v>0</v>
          </cell>
          <cell r="SKP30">
            <v>0</v>
          </cell>
          <cell r="SKQ30">
            <v>0</v>
          </cell>
          <cell r="SKR30">
            <v>0</v>
          </cell>
          <cell r="SKS30">
            <v>0</v>
          </cell>
          <cell r="SKT30">
            <v>0</v>
          </cell>
          <cell r="SKU30">
            <v>0</v>
          </cell>
          <cell r="SKV30">
            <v>0</v>
          </cell>
          <cell r="SKW30">
            <v>0</v>
          </cell>
          <cell r="SKX30">
            <v>0</v>
          </cell>
          <cell r="SKY30">
            <v>0</v>
          </cell>
          <cell r="SKZ30">
            <v>0</v>
          </cell>
          <cell r="SLA30">
            <v>0</v>
          </cell>
          <cell r="SLB30">
            <v>0</v>
          </cell>
          <cell r="SLC30">
            <v>0</v>
          </cell>
          <cell r="SLD30">
            <v>0</v>
          </cell>
          <cell r="SLE30">
            <v>0</v>
          </cell>
          <cell r="SLF30">
            <v>0</v>
          </cell>
          <cell r="SLG30">
            <v>0</v>
          </cell>
          <cell r="SLH30">
            <v>0</v>
          </cell>
          <cell r="SLI30">
            <v>0</v>
          </cell>
          <cell r="SLJ30">
            <v>0</v>
          </cell>
          <cell r="SLK30">
            <v>0</v>
          </cell>
          <cell r="SLL30">
            <v>0</v>
          </cell>
          <cell r="SLM30">
            <v>0</v>
          </cell>
          <cell r="SLN30">
            <v>0</v>
          </cell>
          <cell r="SLO30">
            <v>0</v>
          </cell>
          <cell r="SLP30">
            <v>0</v>
          </cell>
          <cell r="SLQ30">
            <v>0</v>
          </cell>
          <cell r="SLR30">
            <v>0</v>
          </cell>
          <cell r="SLS30">
            <v>0</v>
          </cell>
          <cell r="SLT30">
            <v>0</v>
          </cell>
          <cell r="SLU30">
            <v>0</v>
          </cell>
          <cell r="SLV30">
            <v>0</v>
          </cell>
          <cell r="SLW30">
            <v>0</v>
          </cell>
          <cell r="SLX30">
            <v>0</v>
          </cell>
          <cell r="SLY30">
            <v>0</v>
          </cell>
          <cell r="SLZ30">
            <v>0</v>
          </cell>
          <cell r="SMA30">
            <v>0</v>
          </cell>
          <cell r="SMB30">
            <v>0</v>
          </cell>
          <cell r="SMC30">
            <v>0</v>
          </cell>
          <cell r="SMD30">
            <v>0</v>
          </cell>
          <cell r="SME30">
            <v>0</v>
          </cell>
          <cell r="SMF30">
            <v>0</v>
          </cell>
          <cell r="SMG30">
            <v>0</v>
          </cell>
          <cell r="SMH30">
            <v>0</v>
          </cell>
          <cell r="SMI30">
            <v>0</v>
          </cell>
          <cell r="SMJ30">
            <v>0</v>
          </cell>
          <cell r="SMK30">
            <v>0</v>
          </cell>
          <cell r="SML30">
            <v>0</v>
          </cell>
          <cell r="SMM30">
            <v>0</v>
          </cell>
          <cell r="SMN30">
            <v>0</v>
          </cell>
          <cell r="SMO30">
            <v>0</v>
          </cell>
          <cell r="SMP30">
            <v>0</v>
          </cell>
          <cell r="SMQ30">
            <v>0</v>
          </cell>
          <cell r="SMR30">
            <v>0</v>
          </cell>
          <cell r="SMS30">
            <v>0</v>
          </cell>
          <cell r="SMT30">
            <v>0</v>
          </cell>
          <cell r="SMU30">
            <v>0</v>
          </cell>
          <cell r="SMV30">
            <v>0</v>
          </cell>
          <cell r="SMW30">
            <v>0</v>
          </cell>
          <cell r="SMX30">
            <v>0</v>
          </cell>
          <cell r="SMY30">
            <v>0</v>
          </cell>
          <cell r="SMZ30">
            <v>0</v>
          </cell>
          <cell r="SNA30">
            <v>0</v>
          </cell>
          <cell r="SNB30">
            <v>0</v>
          </cell>
          <cell r="SNC30">
            <v>0</v>
          </cell>
          <cell r="SND30">
            <v>0</v>
          </cell>
          <cell r="SNE30">
            <v>0</v>
          </cell>
          <cell r="SNF30">
            <v>0</v>
          </cell>
          <cell r="SNG30">
            <v>0</v>
          </cell>
          <cell r="SNH30">
            <v>0</v>
          </cell>
          <cell r="SNI30">
            <v>0</v>
          </cell>
          <cell r="SNJ30">
            <v>0</v>
          </cell>
          <cell r="SNK30">
            <v>0</v>
          </cell>
          <cell r="SNL30">
            <v>0</v>
          </cell>
          <cell r="SNM30">
            <v>0</v>
          </cell>
          <cell r="SNN30">
            <v>0</v>
          </cell>
          <cell r="SNO30">
            <v>0</v>
          </cell>
          <cell r="SNP30">
            <v>0</v>
          </cell>
          <cell r="SNQ30">
            <v>0</v>
          </cell>
          <cell r="SNR30">
            <v>0</v>
          </cell>
          <cell r="SNS30">
            <v>0</v>
          </cell>
          <cell r="SNT30">
            <v>0</v>
          </cell>
          <cell r="SNU30">
            <v>0</v>
          </cell>
          <cell r="SNV30">
            <v>0</v>
          </cell>
          <cell r="SNW30">
            <v>0</v>
          </cell>
          <cell r="SNX30">
            <v>0</v>
          </cell>
          <cell r="SNY30">
            <v>0</v>
          </cell>
          <cell r="SNZ30">
            <v>0</v>
          </cell>
          <cell r="SOA30">
            <v>0</v>
          </cell>
          <cell r="SOB30">
            <v>0</v>
          </cell>
          <cell r="SOC30">
            <v>0</v>
          </cell>
          <cell r="SOD30">
            <v>0</v>
          </cell>
          <cell r="SOE30">
            <v>0</v>
          </cell>
          <cell r="SOF30">
            <v>0</v>
          </cell>
          <cell r="SOG30">
            <v>0</v>
          </cell>
          <cell r="SOH30">
            <v>0</v>
          </cell>
          <cell r="SOI30">
            <v>0</v>
          </cell>
          <cell r="SOJ30">
            <v>0</v>
          </cell>
          <cell r="SOK30">
            <v>0</v>
          </cell>
          <cell r="SOL30">
            <v>0</v>
          </cell>
          <cell r="SOM30">
            <v>0</v>
          </cell>
          <cell r="SON30">
            <v>0</v>
          </cell>
          <cell r="SOO30">
            <v>0</v>
          </cell>
          <cell r="SOP30">
            <v>0</v>
          </cell>
          <cell r="SOQ30">
            <v>0</v>
          </cell>
          <cell r="SOR30">
            <v>0</v>
          </cell>
          <cell r="SOS30">
            <v>0</v>
          </cell>
          <cell r="SOT30">
            <v>0</v>
          </cell>
          <cell r="SOU30">
            <v>0</v>
          </cell>
          <cell r="SOV30">
            <v>0</v>
          </cell>
          <cell r="SOW30">
            <v>0</v>
          </cell>
          <cell r="SOX30">
            <v>0</v>
          </cell>
          <cell r="SOY30">
            <v>0</v>
          </cell>
          <cell r="SOZ30">
            <v>0</v>
          </cell>
          <cell r="SPA30">
            <v>0</v>
          </cell>
          <cell r="SPB30">
            <v>0</v>
          </cell>
          <cell r="SPC30">
            <v>0</v>
          </cell>
          <cell r="SPD30">
            <v>0</v>
          </cell>
          <cell r="SPE30">
            <v>0</v>
          </cell>
          <cell r="SPF30">
            <v>0</v>
          </cell>
          <cell r="SPG30">
            <v>0</v>
          </cell>
          <cell r="SPH30">
            <v>0</v>
          </cell>
          <cell r="SPI30">
            <v>0</v>
          </cell>
          <cell r="SPJ30">
            <v>0</v>
          </cell>
          <cell r="SPK30">
            <v>0</v>
          </cell>
          <cell r="SPL30">
            <v>0</v>
          </cell>
          <cell r="SPM30">
            <v>0</v>
          </cell>
          <cell r="SPN30">
            <v>0</v>
          </cell>
          <cell r="SPO30">
            <v>0</v>
          </cell>
          <cell r="SPP30">
            <v>0</v>
          </cell>
          <cell r="SPQ30">
            <v>0</v>
          </cell>
          <cell r="SPR30">
            <v>0</v>
          </cell>
          <cell r="SPS30">
            <v>0</v>
          </cell>
          <cell r="SPT30">
            <v>0</v>
          </cell>
          <cell r="SPU30">
            <v>0</v>
          </cell>
          <cell r="SPV30">
            <v>0</v>
          </cell>
          <cell r="SPW30">
            <v>0</v>
          </cell>
          <cell r="SPX30">
            <v>0</v>
          </cell>
          <cell r="SPY30">
            <v>0</v>
          </cell>
          <cell r="SPZ30">
            <v>0</v>
          </cell>
          <cell r="SQA30">
            <v>0</v>
          </cell>
          <cell r="SQB30">
            <v>0</v>
          </cell>
          <cell r="SQC30">
            <v>0</v>
          </cell>
          <cell r="SQD30">
            <v>0</v>
          </cell>
          <cell r="SQE30">
            <v>0</v>
          </cell>
          <cell r="SQF30">
            <v>0</v>
          </cell>
          <cell r="SQG30">
            <v>0</v>
          </cell>
          <cell r="SQH30">
            <v>0</v>
          </cell>
          <cell r="SQI30">
            <v>0</v>
          </cell>
          <cell r="SQJ30">
            <v>0</v>
          </cell>
          <cell r="SQK30">
            <v>0</v>
          </cell>
          <cell r="SQL30">
            <v>0</v>
          </cell>
          <cell r="SQM30">
            <v>0</v>
          </cell>
          <cell r="SQN30">
            <v>0</v>
          </cell>
          <cell r="SQO30">
            <v>0</v>
          </cell>
          <cell r="SQP30">
            <v>0</v>
          </cell>
          <cell r="SQQ30">
            <v>0</v>
          </cell>
          <cell r="SQR30">
            <v>0</v>
          </cell>
          <cell r="SQS30">
            <v>0</v>
          </cell>
          <cell r="SQT30">
            <v>0</v>
          </cell>
          <cell r="SQU30">
            <v>0</v>
          </cell>
          <cell r="SQV30">
            <v>0</v>
          </cell>
          <cell r="SQW30">
            <v>0</v>
          </cell>
          <cell r="SQX30">
            <v>0</v>
          </cell>
          <cell r="SQY30">
            <v>0</v>
          </cell>
          <cell r="SQZ30">
            <v>0</v>
          </cell>
          <cell r="SRA30">
            <v>0</v>
          </cell>
          <cell r="SRB30">
            <v>0</v>
          </cell>
          <cell r="SRC30">
            <v>0</v>
          </cell>
          <cell r="SRD30">
            <v>0</v>
          </cell>
          <cell r="SRE30">
            <v>0</v>
          </cell>
          <cell r="SRF30">
            <v>0</v>
          </cell>
          <cell r="SRG30">
            <v>0</v>
          </cell>
          <cell r="SRH30">
            <v>0</v>
          </cell>
          <cell r="SRI30">
            <v>0</v>
          </cell>
          <cell r="SRJ30">
            <v>0</v>
          </cell>
          <cell r="SRK30">
            <v>0</v>
          </cell>
          <cell r="SRL30">
            <v>0</v>
          </cell>
          <cell r="SRM30">
            <v>0</v>
          </cell>
          <cell r="SRN30">
            <v>0</v>
          </cell>
          <cell r="SRO30">
            <v>0</v>
          </cell>
          <cell r="SRP30">
            <v>0</v>
          </cell>
          <cell r="SRQ30">
            <v>0</v>
          </cell>
          <cell r="SRR30">
            <v>0</v>
          </cell>
          <cell r="SRS30">
            <v>0</v>
          </cell>
          <cell r="SRT30">
            <v>0</v>
          </cell>
          <cell r="SRU30">
            <v>0</v>
          </cell>
          <cell r="SRV30">
            <v>0</v>
          </cell>
          <cell r="SRW30">
            <v>0</v>
          </cell>
          <cell r="SRX30">
            <v>0</v>
          </cell>
          <cell r="SRY30">
            <v>0</v>
          </cell>
          <cell r="SRZ30">
            <v>0</v>
          </cell>
          <cell r="SSA30">
            <v>0</v>
          </cell>
          <cell r="SSB30">
            <v>0</v>
          </cell>
          <cell r="SSC30">
            <v>0</v>
          </cell>
          <cell r="SSD30">
            <v>0</v>
          </cell>
          <cell r="SSE30">
            <v>0</v>
          </cell>
          <cell r="SSF30">
            <v>0</v>
          </cell>
          <cell r="SSG30">
            <v>0</v>
          </cell>
          <cell r="SSH30">
            <v>0</v>
          </cell>
          <cell r="SSI30">
            <v>0</v>
          </cell>
          <cell r="SSJ30">
            <v>0</v>
          </cell>
          <cell r="SSK30">
            <v>0</v>
          </cell>
          <cell r="SSL30">
            <v>0</v>
          </cell>
          <cell r="SSM30">
            <v>0</v>
          </cell>
          <cell r="SSN30">
            <v>0</v>
          </cell>
          <cell r="SSO30">
            <v>0</v>
          </cell>
          <cell r="SSP30">
            <v>0</v>
          </cell>
          <cell r="SSQ30">
            <v>0</v>
          </cell>
          <cell r="SSR30">
            <v>0</v>
          </cell>
          <cell r="SSS30">
            <v>0</v>
          </cell>
          <cell r="SST30">
            <v>0</v>
          </cell>
          <cell r="SSU30">
            <v>0</v>
          </cell>
          <cell r="SSV30">
            <v>0</v>
          </cell>
          <cell r="SSW30">
            <v>0</v>
          </cell>
          <cell r="SSX30">
            <v>0</v>
          </cell>
          <cell r="SSY30">
            <v>0</v>
          </cell>
          <cell r="SSZ30">
            <v>0</v>
          </cell>
          <cell r="STA30">
            <v>0</v>
          </cell>
          <cell r="STB30">
            <v>0</v>
          </cell>
          <cell r="STC30">
            <v>0</v>
          </cell>
          <cell r="STD30">
            <v>0</v>
          </cell>
          <cell r="STE30">
            <v>0</v>
          </cell>
          <cell r="STF30">
            <v>0</v>
          </cell>
          <cell r="STG30">
            <v>0</v>
          </cell>
          <cell r="STH30">
            <v>0</v>
          </cell>
          <cell r="STI30">
            <v>0</v>
          </cell>
          <cell r="STJ30">
            <v>0</v>
          </cell>
          <cell r="STK30">
            <v>0</v>
          </cell>
          <cell r="STL30">
            <v>0</v>
          </cell>
          <cell r="STM30">
            <v>0</v>
          </cell>
          <cell r="STN30">
            <v>0</v>
          </cell>
          <cell r="STO30">
            <v>0</v>
          </cell>
          <cell r="STP30">
            <v>0</v>
          </cell>
          <cell r="STQ30">
            <v>0</v>
          </cell>
          <cell r="STR30">
            <v>0</v>
          </cell>
          <cell r="STS30">
            <v>0</v>
          </cell>
          <cell r="STT30">
            <v>0</v>
          </cell>
          <cell r="STU30">
            <v>0</v>
          </cell>
          <cell r="STV30">
            <v>0</v>
          </cell>
          <cell r="STW30">
            <v>0</v>
          </cell>
          <cell r="STX30">
            <v>0</v>
          </cell>
          <cell r="STY30">
            <v>0</v>
          </cell>
          <cell r="STZ30">
            <v>0</v>
          </cell>
          <cell r="SUA30">
            <v>0</v>
          </cell>
          <cell r="SUB30">
            <v>0</v>
          </cell>
          <cell r="SUC30">
            <v>0</v>
          </cell>
          <cell r="SUD30">
            <v>0</v>
          </cell>
          <cell r="SUE30">
            <v>0</v>
          </cell>
          <cell r="SUF30">
            <v>0</v>
          </cell>
          <cell r="SUG30">
            <v>0</v>
          </cell>
          <cell r="SUH30">
            <v>0</v>
          </cell>
          <cell r="SUI30">
            <v>0</v>
          </cell>
          <cell r="SUJ30">
            <v>0</v>
          </cell>
          <cell r="SUK30">
            <v>0</v>
          </cell>
          <cell r="SUL30">
            <v>0</v>
          </cell>
          <cell r="SUM30">
            <v>0</v>
          </cell>
          <cell r="SUN30">
            <v>0</v>
          </cell>
          <cell r="SUO30">
            <v>0</v>
          </cell>
          <cell r="SUP30">
            <v>0</v>
          </cell>
          <cell r="SUQ30">
            <v>0</v>
          </cell>
          <cell r="SUR30">
            <v>0</v>
          </cell>
          <cell r="SUS30">
            <v>0</v>
          </cell>
          <cell r="SUT30">
            <v>0</v>
          </cell>
          <cell r="SUU30">
            <v>0</v>
          </cell>
          <cell r="SUV30">
            <v>0</v>
          </cell>
          <cell r="SUW30">
            <v>0</v>
          </cell>
          <cell r="SUX30">
            <v>0</v>
          </cell>
          <cell r="SUY30">
            <v>0</v>
          </cell>
          <cell r="SUZ30">
            <v>0</v>
          </cell>
          <cell r="SVA30">
            <v>0</v>
          </cell>
          <cell r="SVB30">
            <v>0</v>
          </cell>
          <cell r="SVC30">
            <v>0</v>
          </cell>
          <cell r="SVD30">
            <v>0</v>
          </cell>
          <cell r="SVE30">
            <v>0</v>
          </cell>
          <cell r="SVF30">
            <v>0</v>
          </cell>
          <cell r="SVG30">
            <v>0</v>
          </cell>
          <cell r="SVH30">
            <v>0</v>
          </cell>
          <cell r="SVI30">
            <v>0</v>
          </cell>
          <cell r="SVJ30">
            <v>0</v>
          </cell>
          <cell r="SVK30">
            <v>0</v>
          </cell>
          <cell r="SVL30">
            <v>0</v>
          </cell>
          <cell r="SVM30">
            <v>0</v>
          </cell>
          <cell r="SVN30">
            <v>0</v>
          </cell>
          <cell r="SVO30">
            <v>0</v>
          </cell>
          <cell r="SVP30">
            <v>0</v>
          </cell>
          <cell r="SVQ30">
            <v>0</v>
          </cell>
          <cell r="SVR30">
            <v>0</v>
          </cell>
          <cell r="SVS30">
            <v>0</v>
          </cell>
          <cell r="SVT30">
            <v>0</v>
          </cell>
          <cell r="SVU30">
            <v>0</v>
          </cell>
          <cell r="SVV30">
            <v>0</v>
          </cell>
          <cell r="SVW30">
            <v>0</v>
          </cell>
          <cell r="SVX30">
            <v>0</v>
          </cell>
          <cell r="SVY30">
            <v>0</v>
          </cell>
          <cell r="SVZ30">
            <v>0</v>
          </cell>
          <cell r="SWA30">
            <v>0</v>
          </cell>
          <cell r="SWB30">
            <v>0</v>
          </cell>
          <cell r="SWC30">
            <v>0</v>
          </cell>
          <cell r="SWD30">
            <v>0</v>
          </cell>
          <cell r="SWE30">
            <v>0</v>
          </cell>
          <cell r="SWF30">
            <v>0</v>
          </cell>
          <cell r="SWG30">
            <v>0</v>
          </cell>
          <cell r="SWH30">
            <v>0</v>
          </cell>
          <cell r="SWI30">
            <v>0</v>
          </cell>
          <cell r="SWJ30">
            <v>0</v>
          </cell>
          <cell r="SWK30">
            <v>0</v>
          </cell>
          <cell r="SWL30">
            <v>0</v>
          </cell>
          <cell r="SWM30">
            <v>0</v>
          </cell>
          <cell r="SWN30">
            <v>0</v>
          </cell>
          <cell r="SWO30">
            <v>0</v>
          </cell>
          <cell r="SWP30">
            <v>0</v>
          </cell>
          <cell r="SWQ30">
            <v>0</v>
          </cell>
          <cell r="SWR30">
            <v>0</v>
          </cell>
          <cell r="SWS30">
            <v>0</v>
          </cell>
          <cell r="SWT30">
            <v>0</v>
          </cell>
          <cell r="SWU30">
            <v>0</v>
          </cell>
          <cell r="SWV30">
            <v>0</v>
          </cell>
          <cell r="SWW30">
            <v>0</v>
          </cell>
          <cell r="SWX30">
            <v>0</v>
          </cell>
          <cell r="SWY30">
            <v>0</v>
          </cell>
          <cell r="SWZ30">
            <v>0</v>
          </cell>
          <cell r="SXA30">
            <v>0</v>
          </cell>
          <cell r="SXB30">
            <v>0</v>
          </cell>
          <cell r="SXC30">
            <v>0</v>
          </cell>
          <cell r="SXD30">
            <v>0</v>
          </cell>
          <cell r="SXE30">
            <v>0</v>
          </cell>
          <cell r="SXF30">
            <v>0</v>
          </cell>
          <cell r="SXG30">
            <v>0</v>
          </cell>
          <cell r="SXH30">
            <v>0</v>
          </cell>
          <cell r="SXI30">
            <v>0</v>
          </cell>
          <cell r="SXJ30">
            <v>0</v>
          </cell>
          <cell r="SXK30">
            <v>0</v>
          </cell>
          <cell r="SXL30">
            <v>0</v>
          </cell>
          <cell r="SXM30">
            <v>0</v>
          </cell>
          <cell r="SXN30">
            <v>0</v>
          </cell>
          <cell r="SXO30">
            <v>0</v>
          </cell>
          <cell r="SXP30">
            <v>0</v>
          </cell>
          <cell r="SXQ30">
            <v>0</v>
          </cell>
          <cell r="SXR30">
            <v>0</v>
          </cell>
          <cell r="SXS30">
            <v>0</v>
          </cell>
          <cell r="SXT30">
            <v>0</v>
          </cell>
          <cell r="SXU30">
            <v>0</v>
          </cell>
          <cell r="SXV30">
            <v>0</v>
          </cell>
          <cell r="SXW30">
            <v>0</v>
          </cell>
          <cell r="SXX30">
            <v>0</v>
          </cell>
          <cell r="SXY30">
            <v>0</v>
          </cell>
          <cell r="SXZ30">
            <v>0</v>
          </cell>
          <cell r="SYA30">
            <v>0</v>
          </cell>
          <cell r="SYB30">
            <v>0</v>
          </cell>
          <cell r="SYC30">
            <v>0</v>
          </cell>
          <cell r="SYD30">
            <v>0</v>
          </cell>
          <cell r="SYE30">
            <v>0</v>
          </cell>
          <cell r="SYF30">
            <v>0</v>
          </cell>
          <cell r="SYG30">
            <v>0</v>
          </cell>
          <cell r="SYH30">
            <v>0</v>
          </cell>
          <cell r="SYI30">
            <v>0</v>
          </cell>
          <cell r="SYJ30">
            <v>0</v>
          </cell>
          <cell r="SYK30">
            <v>0</v>
          </cell>
          <cell r="SYL30">
            <v>0</v>
          </cell>
          <cell r="SYM30">
            <v>0</v>
          </cell>
          <cell r="SYN30">
            <v>0</v>
          </cell>
          <cell r="SYO30">
            <v>0</v>
          </cell>
          <cell r="SYP30">
            <v>0</v>
          </cell>
          <cell r="SYQ30">
            <v>0</v>
          </cell>
          <cell r="SYR30">
            <v>0</v>
          </cell>
          <cell r="SYS30">
            <v>0</v>
          </cell>
          <cell r="SYT30">
            <v>0</v>
          </cell>
          <cell r="SYU30">
            <v>0</v>
          </cell>
          <cell r="SYV30">
            <v>0</v>
          </cell>
          <cell r="SYW30">
            <v>0</v>
          </cell>
          <cell r="SYX30">
            <v>0</v>
          </cell>
          <cell r="SYY30">
            <v>0</v>
          </cell>
          <cell r="SYZ30">
            <v>0</v>
          </cell>
          <cell r="SZA30">
            <v>0</v>
          </cell>
          <cell r="SZB30">
            <v>0</v>
          </cell>
          <cell r="SZC30">
            <v>0</v>
          </cell>
          <cell r="SZD30">
            <v>0</v>
          </cell>
          <cell r="SZE30">
            <v>0</v>
          </cell>
          <cell r="SZF30">
            <v>0</v>
          </cell>
          <cell r="SZG30">
            <v>0</v>
          </cell>
          <cell r="SZH30">
            <v>0</v>
          </cell>
          <cell r="SZI30">
            <v>0</v>
          </cell>
          <cell r="SZJ30">
            <v>0</v>
          </cell>
          <cell r="SZK30">
            <v>0</v>
          </cell>
          <cell r="SZL30">
            <v>0</v>
          </cell>
          <cell r="SZM30">
            <v>0</v>
          </cell>
          <cell r="SZN30">
            <v>0</v>
          </cell>
          <cell r="SZO30">
            <v>0</v>
          </cell>
          <cell r="SZP30">
            <v>0</v>
          </cell>
          <cell r="SZQ30">
            <v>0</v>
          </cell>
          <cell r="SZR30">
            <v>0</v>
          </cell>
          <cell r="SZS30">
            <v>0</v>
          </cell>
          <cell r="SZT30">
            <v>0</v>
          </cell>
          <cell r="SZU30">
            <v>0</v>
          </cell>
          <cell r="SZV30">
            <v>0</v>
          </cell>
          <cell r="SZW30">
            <v>0</v>
          </cell>
          <cell r="SZX30">
            <v>0</v>
          </cell>
          <cell r="SZY30">
            <v>0</v>
          </cell>
          <cell r="SZZ30">
            <v>0</v>
          </cell>
          <cell r="TAA30">
            <v>0</v>
          </cell>
          <cell r="TAB30">
            <v>0</v>
          </cell>
          <cell r="TAC30">
            <v>0</v>
          </cell>
          <cell r="TAD30">
            <v>0</v>
          </cell>
          <cell r="TAE30">
            <v>0</v>
          </cell>
          <cell r="TAF30">
            <v>0</v>
          </cell>
          <cell r="TAG30">
            <v>0</v>
          </cell>
          <cell r="TAH30">
            <v>0</v>
          </cell>
          <cell r="TAI30">
            <v>0</v>
          </cell>
          <cell r="TAJ30">
            <v>0</v>
          </cell>
          <cell r="TAK30">
            <v>0</v>
          </cell>
          <cell r="TAL30">
            <v>0</v>
          </cell>
          <cell r="TAM30">
            <v>0</v>
          </cell>
          <cell r="TAN30">
            <v>0</v>
          </cell>
          <cell r="TAO30">
            <v>0</v>
          </cell>
          <cell r="TAP30">
            <v>0</v>
          </cell>
          <cell r="TAQ30">
            <v>0</v>
          </cell>
          <cell r="TAR30">
            <v>0</v>
          </cell>
          <cell r="TAS30">
            <v>0</v>
          </cell>
          <cell r="TAT30">
            <v>0</v>
          </cell>
          <cell r="TAU30">
            <v>0</v>
          </cell>
          <cell r="TAV30">
            <v>0</v>
          </cell>
          <cell r="TAW30">
            <v>0</v>
          </cell>
          <cell r="TAX30">
            <v>0</v>
          </cell>
          <cell r="TAY30">
            <v>0</v>
          </cell>
          <cell r="TAZ30">
            <v>0</v>
          </cell>
          <cell r="TBA30">
            <v>0</v>
          </cell>
          <cell r="TBB30">
            <v>0</v>
          </cell>
          <cell r="TBC30">
            <v>0</v>
          </cell>
          <cell r="TBD30">
            <v>0</v>
          </cell>
          <cell r="TBE30">
            <v>0</v>
          </cell>
          <cell r="TBF30">
            <v>0</v>
          </cell>
          <cell r="TBG30">
            <v>0</v>
          </cell>
          <cell r="TBH30">
            <v>0</v>
          </cell>
          <cell r="TBI30">
            <v>0</v>
          </cell>
          <cell r="TBJ30">
            <v>0</v>
          </cell>
          <cell r="TBK30">
            <v>0</v>
          </cell>
          <cell r="TBL30">
            <v>0</v>
          </cell>
          <cell r="TBM30">
            <v>0</v>
          </cell>
          <cell r="TBN30">
            <v>0</v>
          </cell>
          <cell r="TBO30">
            <v>0</v>
          </cell>
          <cell r="TBP30">
            <v>0</v>
          </cell>
          <cell r="TBQ30">
            <v>0</v>
          </cell>
          <cell r="TBR30">
            <v>0</v>
          </cell>
          <cell r="TBS30">
            <v>0</v>
          </cell>
          <cell r="TBT30">
            <v>0</v>
          </cell>
          <cell r="TBU30">
            <v>0</v>
          </cell>
          <cell r="TBV30">
            <v>0</v>
          </cell>
          <cell r="TBW30">
            <v>0</v>
          </cell>
          <cell r="TBX30">
            <v>0</v>
          </cell>
          <cell r="TBY30">
            <v>0</v>
          </cell>
          <cell r="TBZ30">
            <v>0</v>
          </cell>
          <cell r="TCA30">
            <v>0</v>
          </cell>
          <cell r="TCB30">
            <v>0</v>
          </cell>
          <cell r="TCC30">
            <v>0</v>
          </cell>
          <cell r="TCD30">
            <v>0</v>
          </cell>
          <cell r="TCE30">
            <v>0</v>
          </cell>
          <cell r="TCF30">
            <v>0</v>
          </cell>
          <cell r="TCG30">
            <v>0</v>
          </cell>
          <cell r="TCH30">
            <v>0</v>
          </cell>
          <cell r="TCI30">
            <v>0</v>
          </cell>
          <cell r="TCJ30">
            <v>0</v>
          </cell>
          <cell r="TCK30">
            <v>0</v>
          </cell>
          <cell r="TCL30">
            <v>0</v>
          </cell>
          <cell r="TCM30">
            <v>0</v>
          </cell>
          <cell r="TCN30">
            <v>0</v>
          </cell>
          <cell r="TCO30">
            <v>0</v>
          </cell>
          <cell r="TCP30">
            <v>0</v>
          </cell>
          <cell r="TCQ30">
            <v>0</v>
          </cell>
          <cell r="TCR30">
            <v>0</v>
          </cell>
          <cell r="TCS30">
            <v>0</v>
          </cell>
          <cell r="TCT30">
            <v>0</v>
          </cell>
          <cell r="TCU30">
            <v>0</v>
          </cell>
          <cell r="TCV30">
            <v>0</v>
          </cell>
          <cell r="TCW30">
            <v>0</v>
          </cell>
          <cell r="TCX30">
            <v>0</v>
          </cell>
          <cell r="TCY30">
            <v>0</v>
          </cell>
          <cell r="TCZ30">
            <v>0</v>
          </cell>
          <cell r="TDA30">
            <v>0</v>
          </cell>
          <cell r="TDB30">
            <v>0</v>
          </cell>
          <cell r="TDC30">
            <v>0</v>
          </cell>
          <cell r="TDD30">
            <v>0</v>
          </cell>
          <cell r="TDE30">
            <v>0</v>
          </cell>
          <cell r="TDF30">
            <v>0</v>
          </cell>
          <cell r="TDG30">
            <v>0</v>
          </cell>
          <cell r="TDH30">
            <v>0</v>
          </cell>
          <cell r="TDI30">
            <v>0</v>
          </cell>
          <cell r="TDJ30">
            <v>0</v>
          </cell>
          <cell r="TDK30">
            <v>0</v>
          </cell>
          <cell r="TDL30">
            <v>0</v>
          </cell>
          <cell r="TDM30">
            <v>0</v>
          </cell>
          <cell r="TDN30">
            <v>0</v>
          </cell>
          <cell r="TDO30">
            <v>0</v>
          </cell>
          <cell r="TDP30">
            <v>0</v>
          </cell>
          <cell r="TDQ30">
            <v>0</v>
          </cell>
          <cell r="TDR30">
            <v>0</v>
          </cell>
          <cell r="TDS30">
            <v>0</v>
          </cell>
          <cell r="TDT30">
            <v>0</v>
          </cell>
          <cell r="TDU30">
            <v>0</v>
          </cell>
          <cell r="TDV30">
            <v>0</v>
          </cell>
          <cell r="TDW30">
            <v>0</v>
          </cell>
          <cell r="TDX30">
            <v>0</v>
          </cell>
          <cell r="TDY30">
            <v>0</v>
          </cell>
          <cell r="TDZ30">
            <v>0</v>
          </cell>
          <cell r="TEA30">
            <v>0</v>
          </cell>
          <cell r="TEB30">
            <v>0</v>
          </cell>
          <cell r="TEC30">
            <v>0</v>
          </cell>
          <cell r="TED30">
            <v>0</v>
          </cell>
          <cell r="TEE30">
            <v>0</v>
          </cell>
          <cell r="TEF30">
            <v>0</v>
          </cell>
          <cell r="TEG30">
            <v>0</v>
          </cell>
          <cell r="TEH30">
            <v>0</v>
          </cell>
          <cell r="TEI30">
            <v>0</v>
          </cell>
          <cell r="TEJ30">
            <v>0</v>
          </cell>
          <cell r="TEK30">
            <v>0</v>
          </cell>
          <cell r="TEL30">
            <v>0</v>
          </cell>
          <cell r="TEM30">
            <v>0</v>
          </cell>
          <cell r="TEN30">
            <v>0</v>
          </cell>
          <cell r="TEO30">
            <v>0</v>
          </cell>
          <cell r="TEP30">
            <v>0</v>
          </cell>
          <cell r="TEQ30">
            <v>0</v>
          </cell>
          <cell r="TER30">
            <v>0</v>
          </cell>
          <cell r="TES30">
            <v>0</v>
          </cell>
          <cell r="TET30">
            <v>0</v>
          </cell>
          <cell r="TEU30">
            <v>0</v>
          </cell>
          <cell r="TEV30">
            <v>0</v>
          </cell>
          <cell r="TEW30">
            <v>0</v>
          </cell>
          <cell r="TEX30">
            <v>0</v>
          </cell>
          <cell r="TEY30">
            <v>0</v>
          </cell>
          <cell r="TEZ30">
            <v>0</v>
          </cell>
          <cell r="TFA30">
            <v>0</v>
          </cell>
          <cell r="TFB30">
            <v>0</v>
          </cell>
          <cell r="TFC30">
            <v>0</v>
          </cell>
          <cell r="TFD30">
            <v>0</v>
          </cell>
          <cell r="TFE30">
            <v>0</v>
          </cell>
          <cell r="TFF30">
            <v>0</v>
          </cell>
          <cell r="TFG30">
            <v>0</v>
          </cell>
          <cell r="TFH30">
            <v>0</v>
          </cell>
          <cell r="TFI30">
            <v>0</v>
          </cell>
          <cell r="TFJ30">
            <v>0</v>
          </cell>
          <cell r="TFK30">
            <v>0</v>
          </cell>
          <cell r="TFL30">
            <v>0</v>
          </cell>
          <cell r="TFM30">
            <v>0</v>
          </cell>
          <cell r="TFN30">
            <v>0</v>
          </cell>
          <cell r="TFO30">
            <v>0</v>
          </cell>
          <cell r="TFP30">
            <v>0</v>
          </cell>
          <cell r="TFQ30">
            <v>0</v>
          </cell>
          <cell r="TFR30">
            <v>0</v>
          </cell>
          <cell r="TFS30">
            <v>0</v>
          </cell>
          <cell r="TFT30">
            <v>0</v>
          </cell>
          <cell r="TFU30">
            <v>0</v>
          </cell>
          <cell r="TFV30">
            <v>0</v>
          </cell>
          <cell r="TFW30">
            <v>0</v>
          </cell>
          <cell r="TFX30">
            <v>0</v>
          </cell>
          <cell r="TFY30">
            <v>0</v>
          </cell>
          <cell r="TFZ30">
            <v>0</v>
          </cell>
          <cell r="TGA30">
            <v>0</v>
          </cell>
          <cell r="TGB30">
            <v>0</v>
          </cell>
          <cell r="TGC30">
            <v>0</v>
          </cell>
          <cell r="TGD30">
            <v>0</v>
          </cell>
          <cell r="TGE30">
            <v>0</v>
          </cell>
          <cell r="TGF30">
            <v>0</v>
          </cell>
          <cell r="TGG30">
            <v>0</v>
          </cell>
          <cell r="TGH30">
            <v>0</v>
          </cell>
          <cell r="TGI30">
            <v>0</v>
          </cell>
          <cell r="TGJ30">
            <v>0</v>
          </cell>
          <cell r="TGK30">
            <v>0</v>
          </cell>
          <cell r="TGL30">
            <v>0</v>
          </cell>
          <cell r="TGM30">
            <v>0</v>
          </cell>
          <cell r="TGN30">
            <v>0</v>
          </cell>
          <cell r="TGO30">
            <v>0</v>
          </cell>
          <cell r="TGP30">
            <v>0</v>
          </cell>
          <cell r="TGQ30">
            <v>0</v>
          </cell>
          <cell r="TGR30">
            <v>0</v>
          </cell>
          <cell r="TGS30">
            <v>0</v>
          </cell>
          <cell r="TGT30">
            <v>0</v>
          </cell>
          <cell r="TGU30">
            <v>0</v>
          </cell>
          <cell r="TGV30">
            <v>0</v>
          </cell>
          <cell r="TGW30">
            <v>0</v>
          </cell>
          <cell r="TGX30">
            <v>0</v>
          </cell>
          <cell r="TGY30">
            <v>0</v>
          </cell>
          <cell r="TGZ30">
            <v>0</v>
          </cell>
          <cell r="THA30">
            <v>0</v>
          </cell>
          <cell r="THB30">
            <v>0</v>
          </cell>
          <cell r="THC30">
            <v>0</v>
          </cell>
          <cell r="THD30">
            <v>0</v>
          </cell>
          <cell r="THE30">
            <v>0</v>
          </cell>
          <cell r="THF30">
            <v>0</v>
          </cell>
          <cell r="THG30">
            <v>0</v>
          </cell>
          <cell r="THH30">
            <v>0</v>
          </cell>
          <cell r="THI30">
            <v>0</v>
          </cell>
          <cell r="THJ30">
            <v>0</v>
          </cell>
          <cell r="THK30">
            <v>0</v>
          </cell>
          <cell r="THL30">
            <v>0</v>
          </cell>
          <cell r="THM30">
            <v>0</v>
          </cell>
          <cell r="THN30">
            <v>0</v>
          </cell>
          <cell r="THO30">
            <v>0</v>
          </cell>
          <cell r="THP30">
            <v>0</v>
          </cell>
          <cell r="THQ30">
            <v>0</v>
          </cell>
          <cell r="THR30">
            <v>0</v>
          </cell>
          <cell r="THS30">
            <v>0</v>
          </cell>
          <cell r="THT30">
            <v>0</v>
          </cell>
          <cell r="THU30">
            <v>0</v>
          </cell>
          <cell r="THV30">
            <v>0</v>
          </cell>
          <cell r="THW30">
            <v>0</v>
          </cell>
          <cell r="THX30">
            <v>0</v>
          </cell>
          <cell r="THY30">
            <v>0</v>
          </cell>
          <cell r="THZ30">
            <v>0</v>
          </cell>
          <cell r="TIA30">
            <v>0</v>
          </cell>
          <cell r="TIB30">
            <v>0</v>
          </cell>
          <cell r="TIC30">
            <v>0</v>
          </cell>
          <cell r="TID30">
            <v>0</v>
          </cell>
          <cell r="TIE30">
            <v>0</v>
          </cell>
          <cell r="TIF30">
            <v>0</v>
          </cell>
          <cell r="TIG30">
            <v>0</v>
          </cell>
          <cell r="TIH30">
            <v>0</v>
          </cell>
          <cell r="TII30">
            <v>0</v>
          </cell>
          <cell r="TIJ30">
            <v>0</v>
          </cell>
          <cell r="TIK30">
            <v>0</v>
          </cell>
          <cell r="TIL30">
            <v>0</v>
          </cell>
          <cell r="TIM30">
            <v>0</v>
          </cell>
          <cell r="TIN30">
            <v>0</v>
          </cell>
          <cell r="TIO30">
            <v>0</v>
          </cell>
          <cell r="TIP30">
            <v>0</v>
          </cell>
          <cell r="TIQ30">
            <v>0</v>
          </cell>
          <cell r="TIR30">
            <v>0</v>
          </cell>
          <cell r="TIS30">
            <v>0</v>
          </cell>
          <cell r="TIT30">
            <v>0</v>
          </cell>
          <cell r="TIU30">
            <v>0</v>
          </cell>
          <cell r="TIV30">
            <v>0</v>
          </cell>
          <cell r="TIW30">
            <v>0</v>
          </cell>
          <cell r="TIX30">
            <v>0</v>
          </cell>
          <cell r="TIY30">
            <v>0</v>
          </cell>
          <cell r="TIZ30">
            <v>0</v>
          </cell>
          <cell r="TJA30">
            <v>0</v>
          </cell>
          <cell r="TJB30">
            <v>0</v>
          </cell>
          <cell r="TJC30">
            <v>0</v>
          </cell>
          <cell r="TJD30">
            <v>0</v>
          </cell>
          <cell r="TJE30">
            <v>0</v>
          </cell>
          <cell r="TJF30">
            <v>0</v>
          </cell>
          <cell r="TJG30">
            <v>0</v>
          </cell>
          <cell r="TJH30">
            <v>0</v>
          </cell>
          <cell r="TJI30">
            <v>0</v>
          </cell>
          <cell r="TJJ30">
            <v>0</v>
          </cell>
          <cell r="TJK30">
            <v>0</v>
          </cell>
          <cell r="TJL30">
            <v>0</v>
          </cell>
          <cell r="TJM30">
            <v>0</v>
          </cell>
          <cell r="TJN30">
            <v>0</v>
          </cell>
          <cell r="TJO30">
            <v>0</v>
          </cell>
          <cell r="TJP30">
            <v>0</v>
          </cell>
          <cell r="TJQ30">
            <v>0</v>
          </cell>
          <cell r="TJR30">
            <v>0</v>
          </cell>
          <cell r="TJS30">
            <v>0</v>
          </cell>
          <cell r="TJT30">
            <v>0</v>
          </cell>
          <cell r="TJU30">
            <v>0</v>
          </cell>
          <cell r="TJV30">
            <v>0</v>
          </cell>
          <cell r="TJW30">
            <v>0</v>
          </cell>
          <cell r="TJX30">
            <v>0</v>
          </cell>
          <cell r="TJY30">
            <v>0</v>
          </cell>
          <cell r="TJZ30">
            <v>0</v>
          </cell>
          <cell r="TKA30">
            <v>0</v>
          </cell>
          <cell r="TKB30">
            <v>0</v>
          </cell>
          <cell r="TKC30">
            <v>0</v>
          </cell>
          <cell r="TKD30">
            <v>0</v>
          </cell>
          <cell r="TKE30">
            <v>0</v>
          </cell>
          <cell r="TKF30">
            <v>0</v>
          </cell>
          <cell r="TKG30">
            <v>0</v>
          </cell>
          <cell r="TKH30">
            <v>0</v>
          </cell>
          <cell r="TKI30">
            <v>0</v>
          </cell>
          <cell r="TKJ30">
            <v>0</v>
          </cell>
          <cell r="TKK30">
            <v>0</v>
          </cell>
          <cell r="TKL30">
            <v>0</v>
          </cell>
          <cell r="TKM30">
            <v>0</v>
          </cell>
          <cell r="TKN30">
            <v>0</v>
          </cell>
          <cell r="TKO30">
            <v>0</v>
          </cell>
          <cell r="TKP30">
            <v>0</v>
          </cell>
          <cell r="TKQ30">
            <v>0</v>
          </cell>
          <cell r="TKR30">
            <v>0</v>
          </cell>
          <cell r="TKS30">
            <v>0</v>
          </cell>
          <cell r="TKT30">
            <v>0</v>
          </cell>
          <cell r="TKU30">
            <v>0</v>
          </cell>
          <cell r="TKV30">
            <v>0</v>
          </cell>
          <cell r="TKW30">
            <v>0</v>
          </cell>
          <cell r="TKX30">
            <v>0</v>
          </cell>
          <cell r="TKY30">
            <v>0</v>
          </cell>
          <cell r="TKZ30">
            <v>0</v>
          </cell>
          <cell r="TLA30">
            <v>0</v>
          </cell>
          <cell r="TLB30">
            <v>0</v>
          </cell>
          <cell r="TLC30">
            <v>0</v>
          </cell>
          <cell r="TLD30">
            <v>0</v>
          </cell>
          <cell r="TLE30">
            <v>0</v>
          </cell>
          <cell r="TLF30">
            <v>0</v>
          </cell>
          <cell r="TLG30">
            <v>0</v>
          </cell>
          <cell r="TLH30">
            <v>0</v>
          </cell>
          <cell r="TLI30">
            <v>0</v>
          </cell>
          <cell r="TLJ30">
            <v>0</v>
          </cell>
          <cell r="TLK30">
            <v>0</v>
          </cell>
          <cell r="TLL30">
            <v>0</v>
          </cell>
          <cell r="TLM30">
            <v>0</v>
          </cell>
          <cell r="TLN30">
            <v>0</v>
          </cell>
          <cell r="TLO30">
            <v>0</v>
          </cell>
          <cell r="TLP30">
            <v>0</v>
          </cell>
          <cell r="TLQ30">
            <v>0</v>
          </cell>
          <cell r="TLR30">
            <v>0</v>
          </cell>
          <cell r="TLS30">
            <v>0</v>
          </cell>
          <cell r="TLT30">
            <v>0</v>
          </cell>
          <cell r="TLU30">
            <v>0</v>
          </cell>
          <cell r="TLV30">
            <v>0</v>
          </cell>
          <cell r="TLW30">
            <v>0</v>
          </cell>
          <cell r="TLX30">
            <v>0</v>
          </cell>
          <cell r="TLY30">
            <v>0</v>
          </cell>
          <cell r="TLZ30">
            <v>0</v>
          </cell>
          <cell r="TMA30">
            <v>0</v>
          </cell>
          <cell r="TMB30">
            <v>0</v>
          </cell>
          <cell r="TMC30">
            <v>0</v>
          </cell>
          <cell r="TMD30">
            <v>0</v>
          </cell>
          <cell r="TME30">
            <v>0</v>
          </cell>
          <cell r="TMF30">
            <v>0</v>
          </cell>
          <cell r="TMG30">
            <v>0</v>
          </cell>
          <cell r="TMH30">
            <v>0</v>
          </cell>
          <cell r="TMI30">
            <v>0</v>
          </cell>
          <cell r="TMJ30">
            <v>0</v>
          </cell>
          <cell r="TMK30">
            <v>0</v>
          </cell>
          <cell r="TML30">
            <v>0</v>
          </cell>
          <cell r="TMM30">
            <v>0</v>
          </cell>
          <cell r="TMN30">
            <v>0</v>
          </cell>
          <cell r="TMO30">
            <v>0</v>
          </cell>
          <cell r="TMP30">
            <v>0</v>
          </cell>
          <cell r="TMQ30">
            <v>0</v>
          </cell>
          <cell r="TMR30">
            <v>0</v>
          </cell>
          <cell r="TMS30">
            <v>0</v>
          </cell>
          <cell r="TMT30">
            <v>0</v>
          </cell>
          <cell r="TMU30">
            <v>0</v>
          </cell>
          <cell r="TMV30">
            <v>0</v>
          </cell>
          <cell r="TMW30">
            <v>0</v>
          </cell>
          <cell r="TMX30">
            <v>0</v>
          </cell>
          <cell r="TMY30">
            <v>0</v>
          </cell>
          <cell r="TMZ30">
            <v>0</v>
          </cell>
          <cell r="TNA30">
            <v>0</v>
          </cell>
          <cell r="TNB30">
            <v>0</v>
          </cell>
          <cell r="TNC30">
            <v>0</v>
          </cell>
          <cell r="TND30">
            <v>0</v>
          </cell>
          <cell r="TNE30">
            <v>0</v>
          </cell>
          <cell r="TNF30">
            <v>0</v>
          </cell>
          <cell r="TNG30">
            <v>0</v>
          </cell>
          <cell r="TNH30">
            <v>0</v>
          </cell>
          <cell r="TNI30">
            <v>0</v>
          </cell>
          <cell r="TNJ30">
            <v>0</v>
          </cell>
          <cell r="TNK30">
            <v>0</v>
          </cell>
          <cell r="TNL30">
            <v>0</v>
          </cell>
          <cell r="TNM30">
            <v>0</v>
          </cell>
          <cell r="TNN30">
            <v>0</v>
          </cell>
          <cell r="TNO30">
            <v>0</v>
          </cell>
          <cell r="TNP30">
            <v>0</v>
          </cell>
          <cell r="TNQ30">
            <v>0</v>
          </cell>
          <cell r="TNR30">
            <v>0</v>
          </cell>
          <cell r="TNS30">
            <v>0</v>
          </cell>
          <cell r="TNT30">
            <v>0</v>
          </cell>
          <cell r="TNU30">
            <v>0</v>
          </cell>
          <cell r="TNV30">
            <v>0</v>
          </cell>
          <cell r="TNW30">
            <v>0</v>
          </cell>
          <cell r="TNX30">
            <v>0</v>
          </cell>
          <cell r="TNY30">
            <v>0</v>
          </cell>
          <cell r="TNZ30">
            <v>0</v>
          </cell>
          <cell r="TOA30">
            <v>0</v>
          </cell>
          <cell r="TOB30">
            <v>0</v>
          </cell>
          <cell r="TOC30">
            <v>0</v>
          </cell>
          <cell r="TOD30">
            <v>0</v>
          </cell>
          <cell r="TOE30">
            <v>0</v>
          </cell>
          <cell r="TOF30">
            <v>0</v>
          </cell>
          <cell r="TOG30">
            <v>0</v>
          </cell>
          <cell r="TOH30">
            <v>0</v>
          </cell>
          <cell r="TOI30">
            <v>0</v>
          </cell>
          <cell r="TOJ30">
            <v>0</v>
          </cell>
          <cell r="TOK30">
            <v>0</v>
          </cell>
          <cell r="TOL30">
            <v>0</v>
          </cell>
          <cell r="TOM30">
            <v>0</v>
          </cell>
          <cell r="TON30">
            <v>0</v>
          </cell>
          <cell r="TOO30">
            <v>0</v>
          </cell>
          <cell r="TOP30">
            <v>0</v>
          </cell>
          <cell r="TOQ30">
            <v>0</v>
          </cell>
          <cell r="TOR30">
            <v>0</v>
          </cell>
          <cell r="TOS30">
            <v>0</v>
          </cell>
          <cell r="TOT30">
            <v>0</v>
          </cell>
          <cell r="TOU30">
            <v>0</v>
          </cell>
          <cell r="TOV30">
            <v>0</v>
          </cell>
          <cell r="TOW30">
            <v>0</v>
          </cell>
          <cell r="TOX30">
            <v>0</v>
          </cell>
          <cell r="TOY30">
            <v>0</v>
          </cell>
          <cell r="TOZ30">
            <v>0</v>
          </cell>
          <cell r="TPA30">
            <v>0</v>
          </cell>
          <cell r="TPB30">
            <v>0</v>
          </cell>
          <cell r="TPC30">
            <v>0</v>
          </cell>
          <cell r="TPD30">
            <v>0</v>
          </cell>
          <cell r="TPE30">
            <v>0</v>
          </cell>
          <cell r="TPF30">
            <v>0</v>
          </cell>
          <cell r="TPG30">
            <v>0</v>
          </cell>
          <cell r="TPH30">
            <v>0</v>
          </cell>
          <cell r="TPI30">
            <v>0</v>
          </cell>
          <cell r="TPJ30">
            <v>0</v>
          </cell>
          <cell r="TPK30">
            <v>0</v>
          </cell>
          <cell r="TPL30">
            <v>0</v>
          </cell>
          <cell r="TPM30">
            <v>0</v>
          </cell>
          <cell r="TPN30">
            <v>0</v>
          </cell>
          <cell r="TPO30">
            <v>0</v>
          </cell>
          <cell r="TPP30">
            <v>0</v>
          </cell>
          <cell r="TPQ30">
            <v>0</v>
          </cell>
          <cell r="TPR30">
            <v>0</v>
          </cell>
          <cell r="TPS30">
            <v>0</v>
          </cell>
          <cell r="TPT30">
            <v>0</v>
          </cell>
          <cell r="TPU30">
            <v>0</v>
          </cell>
          <cell r="TPV30">
            <v>0</v>
          </cell>
          <cell r="TPW30">
            <v>0</v>
          </cell>
          <cell r="TPX30">
            <v>0</v>
          </cell>
          <cell r="TPY30">
            <v>0</v>
          </cell>
          <cell r="TPZ30">
            <v>0</v>
          </cell>
          <cell r="TQA30">
            <v>0</v>
          </cell>
          <cell r="TQB30">
            <v>0</v>
          </cell>
          <cell r="TQC30">
            <v>0</v>
          </cell>
          <cell r="TQD30">
            <v>0</v>
          </cell>
          <cell r="TQE30">
            <v>0</v>
          </cell>
          <cell r="TQF30">
            <v>0</v>
          </cell>
          <cell r="TQG30">
            <v>0</v>
          </cell>
          <cell r="TQH30">
            <v>0</v>
          </cell>
          <cell r="TQI30">
            <v>0</v>
          </cell>
          <cell r="TQJ30">
            <v>0</v>
          </cell>
          <cell r="TQK30">
            <v>0</v>
          </cell>
          <cell r="TQL30">
            <v>0</v>
          </cell>
          <cell r="TQM30">
            <v>0</v>
          </cell>
          <cell r="TQN30">
            <v>0</v>
          </cell>
          <cell r="TQO30">
            <v>0</v>
          </cell>
          <cell r="TQP30">
            <v>0</v>
          </cell>
          <cell r="TQQ30">
            <v>0</v>
          </cell>
          <cell r="TQR30">
            <v>0</v>
          </cell>
          <cell r="TQS30">
            <v>0</v>
          </cell>
          <cell r="TQT30">
            <v>0</v>
          </cell>
          <cell r="TQU30">
            <v>0</v>
          </cell>
          <cell r="TQV30">
            <v>0</v>
          </cell>
          <cell r="TQW30">
            <v>0</v>
          </cell>
          <cell r="TQX30">
            <v>0</v>
          </cell>
          <cell r="TQY30">
            <v>0</v>
          </cell>
          <cell r="TQZ30">
            <v>0</v>
          </cell>
          <cell r="TRA30">
            <v>0</v>
          </cell>
          <cell r="TRB30">
            <v>0</v>
          </cell>
          <cell r="TRC30">
            <v>0</v>
          </cell>
          <cell r="TRD30">
            <v>0</v>
          </cell>
          <cell r="TRE30">
            <v>0</v>
          </cell>
          <cell r="TRF30">
            <v>0</v>
          </cell>
          <cell r="TRG30">
            <v>0</v>
          </cell>
          <cell r="TRH30">
            <v>0</v>
          </cell>
          <cell r="TRI30">
            <v>0</v>
          </cell>
          <cell r="TRJ30">
            <v>0</v>
          </cell>
          <cell r="TRK30">
            <v>0</v>
          </cell>
          <cell r="TRL30">
            <v>0</v>
          </cell>
          <cell r="TRM30">
            <v>0</v>
          </cell>
          <cell r="TRN30">
            <v>0</v>
          </cell>
          <cell r="TRO30">
            <v>0</v>
          </cell>
          <cell r="TRP30">
            <v>0</v>
          </cell>
          <cell r="TRQ30">
            <v>0</v>
          </cell>
          <cell r="TRR30">
            <v>0</v>
          </cell>
          <cell r="TRS30">
            <v>0</v>
          </cell>
          <cell r="TRT30">
            <v>0</v>
          </cell>
          <cell r="TRU30">
            <v>0</v>
          </cell>
          <cell r="TRV30">
            <v>0</v>
          </cell>
          <cell r="TRW30">
            <v>0</v>
          </cell>
          <cell r="TRX30">
            <v>0</v>
          </cell>
          <cell r="TRY30">
            <v>0</v>
          </cell>
          <cell r="TRZ30">
            <v>0</v>
          </cell>
          <cell r="TSA30">
            <v>0</v>
          </cell>
          <cell r="TSB30">
            <v>0</v>
          </cell>
          <cell r="TSC30">
            <v>0</v>
          </cell>
          <cell r="TSD30">
            <v>0</v>
          </cell>
          <cell r="TSE30">
            <v>0</v>
          </cell>
          <cell r="TSF30">
            <v>0</v>
          </cell>
          <cell r="TSG30">
            <v>0</v>
          </cell>
          <cell r="TSH30">
            <v>0</v>
          </cell>
          <cell r="TSI30">
            <v>0</v>
          </cell>
          <cell r="TSJ30">
            <v>0</v>
          </cell>
          <cell r="TSK30">
            <v>0</v>
          </cell>
          <cell r="TSL30">
            <v>0</v>
          </cell>
          <cell r="TSM30">
            <v>0</v>
          </cell>
          <cell r="TSN30">
            <v>0</v>
          </cell>
          <cell r="TSO30">
            <v>0</v>
          </cell>
          <cell r="TSP30">
            <v>0</v>
          </cell>
          <cell r="TSQ30">
            <v>0</v>
          </cell>
          <cell r="TSR30">
            <v>0</v>
          </cell>
          <cell r="TSS30">
            <v>0</v>
          </cell>
          <cell r="TST30">
            <v>0</v>
          </cell>
          <cell r="TSU30">
            <v>0</v>
          </cell>
          <cell r="TSV30">
            <v>0</v>
          </cell>
          <cell r="TSW30">
            <v>0</v>
          </cell>
          <cell r="TSX30">
            <v>0</v>
          </cell>
          <cell r="TSY30">
            <v>0</v>
          </cell>
          <cell r="TSZ30">
            <v>0</v>
          </cell>
          <cell r="TTA30">
            <v>0</v>
          </cell>
          <cell r="TTB30">
            <v>0</v>
          </cell>
          <cell r="TTC30">
            <v>0</v>
          </cell>
          <cell r="TTD30">
            <v>0</v>
          </cell>
          <cell r="TTE30">
            <v>0</v>
          </cell>
          <cell r="TTF30">
            <v>0</v>
          </cell>
          <cell r="TTG30">
            <v>0</v>
          </cell>
          <cell r="TTH30">
            <v>0</v>
          </cell>
          <cell r="TTI30">
            <v>0</v>
          </cell>
          <cell r="TTJ30">
            <v>0</v>
          </cell>
          <cell r="TTK30">
            <v>0</v>
          </cell>
          <cell r="TTL30">
            <v>0</v>
          </cell>
          <cell r="TTM30">
            <v>0</v>
          </cell>
          <cell r="TTN30">
            <v>0</v>
          </cell>
          <cell r="TTO30">
            <v>0</v>
          </cell>
          <cell r="TTP30">
            <v>0</v>
          </cell>
          <cell r="TTQ30">
            <v>0</v>
          </cell>
          <cell r="TTR30">
            <v>0</v>
          </cell>
          <cell r="TTS30">
            <v>0</v>
          </cell>
          <cell r="TTT30">
            <v>0</v>
          </cell>
          <cell r="TTU30">
            <v>0</v>
          </cell>
          <cell r="TTV30">
            <v>0</v>
          </cell>
          <cell r="TTW30">
            <v>0</v>
          </cell>
          <cell r="TTX30">
            <v>0</v>
          </cell>
          <cell r="TTY30">
            <v>0</v>
          </cell>
          <cell r="TTZ30">
            <v>0</v>
          </cell>
          <cell r="TUA30">
            <v>0</v>
          </cell>
          <cell r="TUB30">
            <v>0</v>
          </cell>
          <cell r="TUC30">
            <v>0</v>
          </cell>
          <cell r="TUD30">
            <v>0</v>
          </cell>
          <cell r="TUE30">
            <v>0</v>
          </cell>
          <cell r="TUF30">
            <v>0</v>
          </cell>
          <cell r="TUG30">
            <v>0</v>
          </cell>
          <cell r="TUH30">
            <v>0</v>
          </cell>
          <cell r="TUI30">
            <v>0</v>
          </cell>
          <cell r="TUJ30">
            <v>0</v>
          </cell>
          <cell r="TUK30">
            <v>0</v>
          </cell>
          <cell r="TUL30">
            <v>0</v>
          </cell>
          <cell r="TUM30">
            <v>0</v>
          </cell>
          <cell r="TUN30">
            <v>0</v>
          </cell>
          <cell r="TUO30">
            <v>0</v>
          </cell>
          <cell r="TUP30">
            <v>0</v>
          </cell>
          <cell r="TUQ30">
            <v>0</v>
          </cell>
          <cell r="TUR30">
            <v>0</v>
          </cell>
          <cell r="TUS30">
            <v>0</v>
          </cell>
          <cell r="TUT30">
            <v>0</v>
          </cell>
          <cell r="TUU30">
            <v>0</v>
          </cell>
          <cell r="TUV30">
            <v>0</v>
          </cell>
          <cell r="TUW30">
            <v>0</v>
          </cell>
          <cell r="TUX30">
            <v>0</v>
          </cell>
          <cell r="TUY30">
            <v>0</v>
          </cell>
          <cell r="TUZ30">
            <v>0</v>
          </cell>
          <cell r="TVA30">
            <v>0</v>
          </cell>
          <cell r="TVB30">
            <v>0</v>
          </cell>
          <cell r="TVC30">
            <v>0</v>
          </cell>
          <cell r="TVD30">
            <v>0</v>
          </cell>
          <cell r="TVE30">
            <v>0</v>
          </cell>
          <cell r="TVF30">
            <v>0</v>
          </cell>
          <cell r="TVG30">
            <v>0</v>
          </cell>
          <cell r="TVH30">
            <v>0</v>
          </cell>
          <cell r="TVI30">
            <v>0</v>
          </cell>
          <cell r="TVJ30">
            <v>0</v>
          </cell>
          <cell r="TVK30">
            <v>0</v>
          </cell>
          <cell r="TVL30">
            <v>0</v>
          </cell>
          <cell r="TVM30">
            <v>0</v>
          </cell>
          <cell r="TVN30">
            <v>0</v>
          </cell>
          <cell r="TVO30">
            <v>0</v>
          </cell>
          <cell r="TVP30">
            <v>0</v>
          </cell>
          <cell r="TVQ30">
            <v>0</v>
          </cell>
          <cell r="TVR30">
            <v>0</v>
          </cell>
          <cell r="TVS30">
            <v>0</v>
          </cell>
          <cell r="TVT30">
            <v>0</v>
          </cell>
          <cell r="TVU30">
            <v>0</v>
          </cell>
          <cell r="TVV30">
            <v>0</v>
          </cell>
          <cell r="TVW30">
            <v>0</v>
          </cell>
          <cell r="TVX30">
            <v>0</v>
          </cell>
          <cell r="TVY30">
            <v>0</v>
          </cell>
          <cell r="TVZ30">
            <v>0</v>
          </cell>
          <cell r="TWA30">
            <v>0</v>
          </cell>
          <cell r="TWB30">
            <v>0</v>
          </cell>
          <cell r="TWC30">
            <v>0</v>
          </cell>
          <cell r="TWD30">
            <v>0</v>
          </cell>
          <cell r="TWE30">
            <v>0</v>
          </cell>
          <cell r="TWF30">
            <v>0</v>
          </cell>
          <cell r="TWG30">
            <v>0</v>
          </cell>
          <cell r="TWH30">
            <v>0</v>
          </cell>
          <cell r="TWI30">
            <v>0</v>
          </cell>
          <cell r="TWJ30">
            <v>0</v>
          </cell>
          <cell r="TWK30">
            <v>0</v>
          </cell>
          <cell r="TWL30">
            <v>0</v>
          </cell>
          <cell r="TWM30">
            <v>0</v>
          </cell>
          <cell r="TWN30">
            <v>0</v>
          </cell>
          <cell r="TWO30">
            <v>0</v>
          </cell>
          <cell r="TWP30">
            <v>0</v>
          </cell>
          <cell r="TWQ30">
            <v>0</v>
          </cell>
          <cell r="TWR30">
            <v>0</v>
          </cell>
          <cell r="TWS30">
            <v>0</v>
          </cell>
          <cell r="TWT30">
            <v>0</v>
          </cell>
          <cell r="TWU30">
            <v>0</v>
          </cell>
          <cell r="TWV30">
            <v>0</v>
          </cell>
          <cell r="TWW30">
            <v>0</v>
          </cell>
          <cell r="TWX30">
            <v>0</v>
          </cell>
          <cell r="TWY30">
            <v>0</v>
          </cell>
          <cell r="TWZ30">
            <v>0</v>
          </cell>
          <cell r="TXA30">
            <v>0</v>
          </cell>
          <cell r="TXB30">
            <v>0</v>
          </cell>
          <cell r="TXC30">
            <v>0</v>
          </cell>
          <cell r="TXD30">
            <v>0</v>
          </cell>
          <cell r="TXE30">
            <v>0</v>
          </cell>
          <cell r="TXF30">
            <v>0</v>
          </cell>
          <cell r="TXG30">
            <v>0</v>
          </cell>
          <cell r="TXH30">
            <v>0</v>
          </cell>
          <cell r="TXI30">
            <v>0</v>
          </cell>
          <cell r="TXJ30">
            <v>0</v>
          </cell>
          <cell r="TXK30">
            <v>0</v>
          </cell>
          <cell r="TXL30">
            <v>0</v>
          </cell>
          <cell r="TXM30">
            <v>0</v>
          </cell>
          <cell r="TXN30">
            <v>0</v>
          </cell>
          <cell r="TXO30">
            <v>0</v>
          </cell>
          <cell r="TXP30">
            <v>0</v>
          </cell>
          <cell r="TXQ30">
            <v>0</v>
          </cell>
          <cell r="TXR30">
            <v>0</v>
          </cell>
          <cell r="TXS30">
            <v>0</v>
          </cell>
          <cell r="TXT30">
            <v>0</v>
          </cell>
          <cell r="TXU30">
            <v>0</v>
          </cell>
          <cell r="TXV30">
            <v>0</v>
          </cell>
          <cell r="TXW30">
            <v>0</v>
          </cell>
          <cell r="TXX30">
            <v>0</v>
          </cell>
          <cell r="TXY30">
            <v>0</v>
          </cell>
          <cell r="TXZ30">
            <v>0</v>
          </cell>
          <cell r="TYA30">
            <v>0</v>
          </cell>
          <cell r="TYB30">
            <v>0</v>
          </cell>
          <cell r="TYC30">
            <v>0</v>
          </cell>
          <cell r="TYD30">
            <v>0</v>
          </cell>
          <cell r="TYE30">
            <v>0</v>
          </cell>
          <cell r="TYF30">
            <v>0</v>
          </cell>
          <cell r="TYG30">
            <v>0</v>
          </cell>
          <cell r="TYH30">
            <v>0</v>
          </cell>
          <cell r="TYI30">
            <v>0</v>
          </cell>
          <cell r="TYJ30">
            <v>0</v>
          </cell>
          <cell r="TYK30">
            <v>0</v>
          </cell>
          <cell r="TYL30">
            <v>0</v>
          </cell>
          <cell r="TYM30">
            <v>0</v>
          </cell>
          <cell r="TYN30">
            <v>0</v>
          </cell>
          <cell r="TYO30">
            <v>0</v>
          </cell>
          <cell r="TYP30">
            <v>0</v>
          </cell>
          <cell r="TYQ30">
            <v>0</v>
          </cell>
          <cell r="TYR30">
            <v>0</v>
          </cell>
          <cell r="TYS30">
            <v>0</v>
          </cell>
          <cell r="TYT30">
            <v>0</v>
          </cell>
          <cell r="TYU30">
            <v>0</v>
          </cell>
          <cell r="TYV30">
            <v>0</v>
          </cell>
          <cell r="TYW30">
            <v>0</v>
          </cell>
          <cell r="TYX30">
            <v>0</v>
          </cell>
          <cell r="TYY30">
            <v>0</v>
          </cell>
          <cell r="TYZ30">
            <v>0</v>
          </cell>
          <cell r="TZA30">
            <v>0</v>
          </cell>
          <cell r="TZB30">
            <v>0</v>
          </cell>
          <cell r="TZC30">
            <v>0</v>
          </cell>
          <cell r="TZD30">
            <v>0</v>
          </cell>
          <cell r="TZE30">
            <v>0</v>
          </cell>
          <cell r="TZF30">
            <v>0</v>
          </cell>
          <cell r="TZG30">
            <v>0</v>
          </cell>
          <cell r="TZH30">
            <v>0</v>
          </cell>
          <cell r="TZI30">
            <v>0</v>
          </cell>
          <cell r="TZJ30">
            <v>0</v>
          </cell>
          <cell r="TZK30">
            <v>0</v>
          </cell>
          <cell r="TZL30">
            <v>0</v>
          </cell>
          <cell r="TZM30">
            <v>0</v>
          </cell>
          <cell r="TZN30">
            <v>0</v>
          </cell>
          <cell r="TZO30">
            <v>0</v>
          </cell>
          <cell r="TZP30">
            <v>0</v>
          </cell>
          <cell r="TZQ30">
            <v>0</v>
          </cell>
          <cell r="TZR30">
            <v>0</v>
          </cell>
          <cell r="TZS30">
            <v>0</v>
          </cell>
          <cell r="TZT30">
            <v>0</v>
          </cell>
          <cell r="TZU30">
            <v>0</v>
          </cell>
          <cell r="TZV30">
            <v>0</v>
          </cell>
          <cell r="TZW30">
            <v>0</v>
          </cell>
          <cell r="TZX30">
            <v>0</v>
          </cell>
          <cell r="TZY30">
            <v>0</v>
          </cell>
          <cell r="TZZ30">
            <v>0</v>
          </cell>
          <cell r="UAA30">
            <v>0</v>
          </cell>
          <cell r="UAB30">
            <v>0</v>
          </cell>
          <cell r="UAC30">
            <v>0</v>
          </cell>
          <cell r="UAD30">
            <v>0</v>
          </cell>
          <cell r="UAE30">
            <v>0</v>
          </cell>
          <cell r="UAF30">
            <v>0</v>
          </cell>
          <cell r="UAG30">
            <v>0</v>
          </cell>
          <cell r="UAH30">
            <v>0</v>
          </cell>
          <cell r="UAI30">
            <v>0</v>
          </cell>
          <cell r="UAJ30">
            <v>0</v>
          </cell>
          <cell r="UAK30">
            <v>0</v>
          </cell>
          <cell r="UAL30">
            <v>0</v>
          </cell>
          <cell r="UAM30">
            <v>0</v>
          </cell>
          <cell r="UAN30">
            <v>0</v>
          </cell>
          <cell r="UAO30">
            <v>0</v>
          </cell>
          <cell r="UAP30">
            <v>0</v>
          </cell>
          <cell r="UAQ30">
            <v>0</v>
          </cell>
          <cell r="UAR30">
            <v>0</v>
          </cell>
          <cell r="UAS30">
            <v>0</v>
          </cell>
          <cell r="UAT30">
            <v>0</v>
          </cell>
          <cell r="UAU30">
            <v>0</v>
          </cell>
          <cell r="UAV30">
            <v>0</v>
          </cell>
          <cell r="UAW30">
            <v>0</v>
          </cell>
          <cell r="UAX30">
            <v>0</v>
          </cell>
          <cell r="UAY30">
            <v>0</v>
          </cell>
          <cell r="UAZ30">
            <v>0</v>
          </cell>
          <cell r="UBA30">
            <v>0</v>
          </cell>
          <cell r="UBB30">
            <v>0</v>
          </cell>
          <cell r="UBC30">
            <v>0</v>
          </cell>
          <cell r="UBD30">
            <v>0</v>
          </cell>
          <cell r="UBE30">
            <v>0</v>
          </cell>
          <cell r="UBF30">
            <v>0</v>
          </cell>
          <cell r="UBG30">
            <v>0</v>
          </cell>
          <cell r="UBH30">
            <v>0</v>
          </cell>
          <cell r="UBI30">
            <v>0</v>
          </cell>
          <cell r="UBJ30">
            <v>0</v>
          </cell>
          <cell r="UBK30">
            <v>0</v>
          </cell>
          <cell r="UBL30">
            <v>0</v>
          </cell>
          <cell r="UBM30">
            <v>0</v>
          </cell>
          <cell r="UBN30">
            <v>0</v>
          </cell>
          <cell r="UBO30">
            <v>0</v>
          </cell>
          <cell r="UBP30">
            <v>0</v>
          </cell>
          <cell r="UBQ30">
            <v>0</v>
          </cell>
          <cell r="UBR30">
            <v>0</v>
          </cell>
          <cell r="UBS30">
            <v>0</v>
          </cell>
          <cell r="UBT30">
            <v>0</v>
          </cell>
          <cell r="UBU30">
            <v>0</v>
          </cell>
          <cell r="UBV30">
            <v>0</v>
          </cell>
          <cell r="UBW30">
            <v>0</v>
          </cell>
          <cell r="UBX30">
            <v>0</v>
          </cell>
          <cell r="UBY30">
            <v>0</v>
          </cell>
          <cell r="UBZ30">
            <v>0</v>
          </cell>
          <cell r="UCA30">
            <v>0</v>
          </cell>
          <cell r="UCB30">
            <v>0</v>
          </cell>
          <cell r="UCC30">
            <v>0</v>
          </cell>
          <cell r="UCD30">
            <v>0</v>
          </cell>
          <cell r="UCE30">
            <v>0</v>
          </cell>
          <cell r="UCF30">
            <v>0</v>
          </cell>
          <cell r="UCG30">
            <v>0</v>
          </cell>
          <cell r="UCH30">
            <v>0</v>
          </cell>
          <cell r="UCI30">
            <v>0</v>
          </cell>
          <cell r="UCJ30">
            <v>0</v>
          </cell>
          <cell r="UCK30">
            <v>0</v>
          </cell>
          <cell r="UCL30">
            <v>0</v>
          </cell>
          <cell r="UCM30">
            <v>0</v>
          </cell>
          <cell r="UCN30">
            <v>0</v>
          </cell>
          <cell r="UCO30">
            <v>0</v>
          </cell>
          <cell r="UCP30">
            <v>0</v>
          </cell>
          <cell r="UCQ30">
            <v>0</v>
          </cell>
          <cell r="UCR30">
            <v>0</v>
          </cell>
          <cell r="UCS30">
            <v>0</v>
          </cell>
          <cell r="UCT30">
            <v>0</v>
          </cell>
          <cell r="UCU30">
            <v>0</v>
          </cell>
          <cell r="UCV30">
            <v>0</v>
          </cell>
          <cell r="UCW30">
            <v>0</v>
          </cell>
          <cell r="UCX30">
            <v>0</v>
          </cell>
          <cell r="UCY30">
            <v>0</v>
          </cell>
          <cell r="UCZ30">
            <v>0</v>
          </cell>
          <cell r="UDA30">
            <v>0</v>
          </cell>
          <cell r="UDB30">
            <v>0</v>
          </cell>
          <cell r="UDC30">
            <v>0</v>
          </cell>
          <cell r="UDD30">
            <v>0</v>
          </cell>
          <cell r="UDE30">
            <v>0</v>
          </cell>
          <cell r="UDF30">
            <v>0</v>
          </cell>
          <cell r="UDG30">
            <v>0</v>
          </cell>
          <cell r="UDH30">
            <v>0</v>
          </cell>
          <cell r="UDI30">
            <v>0</v>
          </cell>
          <cell r="UDJ30">
            <v>0</v>
          </cell>
          <cell r="UDK30">
            <v>0</v>
          </cell>
          <cell r="UDL30">
            <v>0</v>
          </cell>
          <cell r="UDM30">
            <v>0</v>
          </cell>
          <cell r="UDN30">
            <v>0</v>
          </cell>
          <cell r="UDO30">
            <v>0</v>
          </cell>
          <cell r="UDP30">
            <v>0</v>
          </cell>
          <cell r="UDQ30">
            <v>0</v>
          </cell>
          <cell r="UDR30">
            <v>0</v>
          </cell>
          <cell r="UDS30">
            <v>0</v>
          </cell>
          <cell r="UDT30">
            <v>0</v>
          </cell>
          <cell r="UDU30">
            <v>0</v>
          </cell>
          <cell r="UDV30">
            <v>0</v>
          </cell>
          <cell r="UDW30">
            <v>0</v>
          </cell>
          <cell r="UDX30">
            <v>0</v>
          </cell>
          <cell r="UDY30">
            <v>0</v>
          </cell>
          <cell r="UDZ30">
            <v>0</v>
          </cell>
          <cell r="UEA30">
            <v>0</v>
          </cell>
          <cell r="UEB30">
            <v>0</v>
          </cell>
          <cell r="UEC30">
            <v>0</v>
          </cell>
          <cell r="UED30">
            <v>0</v>
          </cell>
          <cell r="UEE30">
            <v>0</v>
          </cell>
          <cell r="UEF30">
            <v>0</v>
          </cell>
          <cell r="UEG30">
            <v>0</v>
          </cell>
          <cell r="UEH30">
            <v>0</v>
          </cell>
          <cell r="UEI30">
            <v>0</v>
          </cell>
          <cell r="UEJ30">
            <v>0</v>
          </cell>
          <cell r="UEK30">
            <v>0</v>
          </cell>
          <cell r="UEL30">
            <v>0</v>
          </cell>
          <cell r="UEM30">
            <v>0</v>
          </cell>
          <cell r="UEN30">
            <v>0</v>
          </cell>
          <cell r="UEO30">
            <v>0</v>
          </cell>
          <cell r="UEP30">
            <v>0</v>
          </cell>
          <cell r="UEQ30">
            <v>0</v>
          </cell>
          <cell r="UER30">
            <v>0</v>
          </cell>
          <cell r="UES30">
            <v>0</v>
          </cell>
          <cell r="UET30">
            <v>0</v>
          </cell>
          <cell r="UEU30">
            <v>0</v>
          </cell>
          <cell r="UEV30">
            <v>0</v>
          </cell>
          <cell r="UEW30">
            <v>0</v>
          </cell>
          <cell r="UEX30">
            <v>0</v>
          </cell>
          <cell r="UEY30">
            <v>0</v>
          </cell>
          <cell r="UEZ30">
            <v>0</v>
          </cell>
          <cell r="UFA30">
            <v>0</v>
          </cell>
          <cell r="UFB30">
            <v>0</v>
          </cell>
          <cell r="UFC30">
            <v>0</v>
          </cell>
          <cell r="UFD30">
            <v>0</v>
          </cell>
          <cell r="UFE30">
            <v>0</v>
          </cell>
          <cell r="UFF30">
            <v>0</v>
          </cell>
          <cell r="UFG30">
            <v>0</v>
          </cell>
          <cell r="UFH30">
            <v>0</v>
          </cell>
          <cell r="UFI30">
            <v>0</v>
          </cell>
          <cell r="UFJ30">
            <v>0</v>
          </cell>
          <cell r="UFK30">
            <v>0</v>
          </cell>
          <cell r="UFL30">
            <v>0</v>
          </cell>
          <cell r="UFM30">
            <v>0</v>
          </cell>
          <cell r="UFN30">
            <v>0</v>
          </cell>
          <cell r="UFO30">
            <v>0</v>
          </cell>
          <cell r="UFP30">
            <v>0</v>
          </cell>
          <cell r="UFQ30">
            <v>0</v>
          </cell>
          <cell r="UFR30">
            <v>0</v>
          </cell>
          <cell r="UFS30">
            <v>0</v>
          </cell>
          <cell r="UFT30">
            <v>0</v>
          </cell>
          <cell r="UFU30">
            <v>0</v>
          </cell>
          <cell r="UFV30">
            <v>0</v>
          </cell>
          <cell r="UFW30">
            <v>0</v>
          </cell>
          <cell r="UFX30">
            <v>0</v>
          </cell>
          <cell r="UFY30">
            <v>0</v>
          </cell>
          <cell r="UFZ30">
            <v>0</v>
          </cell>
          <cell r="UGA30">
            <v>0</v>
          </cell>
          <cell r="UGB30">
            <v>0</v>
          </cell>
          <cell r="UGC30">
            <v>0</v>
          </cell>
          <cell r="UGD30">
            <v>0</v>
          </cell>
          <cell r="UGE30">
            <v>0</v>
          </cell>
          <cell r="UGF30">
            <v>0</v>
          </cell>
          <cell r="UGG30">
            <v>0</v>
          </cell>
          <cell r="UGH30">
            <v>0</v>
          </cell>
          <cell r="UGI30">
            <v>0</v>
          </cell>
          <cell r="UGJ30">
            <v>0</v>
          </cell>
          <cell r="UGK30">
            <v>0</v>
          </cell>
          <cell r="UGL30">
            <v>0</v>
          </cell>
          <cell r="UGM30">
            <v>0</v>
          </cell>
          <cell r="UGN30">
            <v>0</v>
          </cell>
          <cell r="UGO30">
            <v>0</v>
          </cell>
          <cell r="UGP30">
            <v>0</v>
          </cell>
          <cell r="UGQ30">
            <v>0</v>
          </cell>
          <cell r="UGR30">
            <v>0</v>
          </cell>
          <cell r="UGS30">
            <v>0</v>
          </cell>
          <cell r="UGT30">
            <v>0</v>
          </cell>
          <cell r="UGU30">
            <v>0</v>
          </cell>
          <cell r="UGV30">
            <v>0</v>
          </cell>
          <cell r="UGW30">
            <v>0</v>
          </cell>
          <cell r="UGX30">
            <v>0</v>
          </cell>
          <cell r="UGY30">
            <v>0</v>
          </cell>
          <cell r="UGZ30">
            <v>0</v>
          </cell>
          <cell r="UHA30">
            <v>0</v>
          </cell>
          <cell r="UHB30">
            <v>0</v>
          </cell>
          <cell r="UHC30">
            <v>0</v>
          </cell>
          <cell r="UHD30">
            <v>0</v>
          </cell>
          <cell r="UHE30">
            <v>0</v>
          </cell>
          <cell r="UHF30">
            <v>0</v>
          </cell>
          <cell r="UHG30">
            <v>0</v>
          </cell>
          <cell r="UHH30">
            <v>0</v>
          </cell>
          <cell r="UHI30">
            <v>0</v>
          </cell>
          <cell r="UHJ30">
            <v>0</v>
          </cell>
          <cell r="UHK30">
            <v>0</v>
          </cell>
          <cell r="UHL30">
            <v>0</v>
          </cell>
          <cell r="UHM30">
            <v>0</v>
          </cell>
          <cell r="UHN30">
            <v>0</v>
          </cell>
          <cell r="UHO30">
            <v>0</v>
          </cell>
          <cell r="UHP30">
            <v>0</v>
          </cell>
          <cell r="UHQ30">
            <v>0</v>
          </cell>
          <cell r="UHR30">
            <v>0</v>
          </cell>
          <cell r="UHS30">
            <v>0</v>
          </cell>
          <cell r="UHT30">
            <v>0</v>
          </cell>
          <cell r="UHU30">
            <v>0</v>
          </cell>
          <cell r="UHV30">
            <v>0</v>
          </cell>
          <cell r="UHW30">
            <v>0</v>
          </cell>
          <cell r="UHX30">
            <v>0</v>
          </cell>
          <cell r="UHY30">
            <v>0</v>
          </cell>
          <cell r="UHZ30">
            <v>0</v>
          </cell>
          <cell r="UIA30">
            <v>0</v>
          </cell>
          <cell r="UIB30">
            <v>0</v>
          </cell>
          <cell r="UIC30">
            <v>0</v>
          </cell>
          <cell r="UID30">
            <v>0</v>
          </cell>
          <cell r="UIE30">
            <v>0</v>
          </cell>
          <cell r="UIF30">
            <v>0</v>
          </cell>
          <cell r="UIG30">
            <v>0</v>
          </cell>
          <cell r="UIH30">
            <v>0</v>
          </cell>
          <cell r="UII30">
            <v>0</v>
          </cell>
          <cell r="UIJ30">
            <v>0</v>
          </cell>
          <cell r="UIK30">
            <v>0</v>
          </cell>
          <cell r="UIL30">
            <v>0</v>
          </cell>
          <cell r="UIM30">
            <v>0</v>
          </cell>
          <cell r="UIN30">
            <v>0</v>
          </cell>
          <cell r="UIO30">
            <v>0</v>
          </cell>
          <cell r="UIP30">
            <v>0</v>
          </cell>
          <cell r="UIQ30">
            <v>0</v>
          </cell>
          <cell r="UIR30">
            <v>0</v>
          </cell>
          <cell r="UIS30">
            <v>0</v>
          </cell>
          <cell r="UIT30">
            <v>0</v>
          </cell>
          <cell r="UIU30">
            <v>0</v>
          </cell>
          <cell r="UIV30">
            <v>0</v>
          </cell>
          <cell r="UIW30">
            <v>0</v>
          </cell>
          <cell r="UIX30">
            <v>0</v>
          </cell>
          <cell r="UIY30">
            <v>0</v>
          </cell>
          <cell r="UIZ30">
            <v>0</v>
          </cell>
          <cell r="UJA30">
            <v>0</v>
          </cell>
          <cell r="UJB30">
            <v>0</v>
          </cell>
          <cell r="UJC30">
            <v>0</v>
          </cell>
          <cell r="UJD30">
            <v>0</v>
          </cell>
          <cell r="UJE30">
            <v>0</v>
          </cell>
          <cell r="UJF30">
            <v>0</v>
          </cell>
          <cell r="UJG30">
            <v>0</v>
          </cell>
          <cell r="UJH30">
            <v>0</v>
          </cell>
          <cell r="UJI30">
            <v>0</v>
          </cell>
          <cell r="UJJ30">
            <v>0</v>
          </cell>
          <cell r="UJK30">
            <v>0</v>
          </cell>
          <cell r="UJL30">
            <v>0</v>
          </cell>
          <cell r="UJM30">
            <v>0</v>
          </cell>
          <cell r="UJN30">
            <v>0</v>
          </cell>
          <cell r="UJO30">
            <v>0</v>
          </cell>
          <cell r="UJP30">
            <v>0</v>
          </cell>
          <cell r="UJQ30">
            <v>0</v>
          </cell>
          <cell r="UJR30">
            <v>0</v>
          </cell>
          <cell r="UJS30">
            <v>0</v>
          </cell>
          <cell r="UJT30">
            <v>0</v>
          </cell>
          <cell r="UJU30">
            <v>0</v>
          </cell>
          <cell r="UJV30">
            <v>0</v>
          </cell>
          <cell r="UJW30">
            <v>0</v>
          </cell>
          <cell r="UJX30">
            <v>0</v>
          </cell>
          <cell r="UJY30">
            <v>0</v>
          </cell>
          <cell r="UJZ30">
            <v>0</v>
          </cell>
          <cell r="UKA30">
            <v>0</v>
          </cell>
          <cell r="UKB30">
            <v>0</v>
          </cell>
          <cell r="UKC30">
            <v>0</v>
          </cell>
          <cell r="UKD30">
            <v>0</v>
          </cell>
          <cell r="UKE30">
            <v>0</v>
          </cell>
          <cell r="UKF30">
            <v>0</v>
          </cell>
          <cell r="UKG30">
            <v>0</v>
          </cell>
          <cell r="UKH30">
            <v>0</v>
          </cell>
          <cell r="UKI30">
            <v>0</v>
          </cell>
          <cell r="UKJ30">
            <v>0</v>
          </cell>
          <cell r="UKK30">
            <v>0</v>
          </cell>
          <cell r="UKL30">
            <v>0</v>
          </cell>
          <cell r="UKM30">
            <v>0</v>
          </cell>
          <cell r="UKN30">
            <v>0</v>
          </cell>
          <cell r="UKO30">
            <v>0</v>
          </cell>
          <cell r="UKP30">
            <v>0</v>
          </cell>
          <cell r="UKQ30">
            <v>0</v>
          </cell>
          <cell r="UKR30">
            <v>0</v>
          </cell>
          <cell r="UKS30">
            <v>0</v>
          </cell>
          <cell r="UKT30">
            <v>0</v>
          </cell>
          <cell r="UKU30">
            <v>0</v>
          </cell>
          <cell r="UKV30">
            <v>0</v>
          </cell>
          <cell r="UKW30">
            <v>0</v>
          </cell>
          <cell r="UKX30">
            <v>0</v>
          </cell>
          <cell r="UKY30">
            <v>0</v>
          </cell>
          <cell r="UKZ30">
            <v>0</v>
          </cell>
          <cell r="ULA30">
            <v>0</v>
          </cell>
          <cell r="ULB30">
            <v>0</v>
          </cell>
          <cell r="ULC30">
            <v>0</v>
          </cell>
          <cell r="ULD30">
            <v>0</v>
          </cell>
          <cell r="ULE30">
            <v>0</v>
          </cell>
          <cell r="ULF30">
            <v>0</v>
          </cell>
          <cell r="ULG30">
            <v>0</v>
          </cell>
          <cell r="ULH30">
            <v>0</v>
          </cell>
          <cell r="ULI30">
            <v>0</v>
          </cell>
          <cell r="ULJ30">
            <v>0</v>
          </cell>
          <cell r="ULK30">
            <v>0</v>
          </cell>
          <cell r="ULL30">
            <v>0</v>
          </cell>
          <cell r="ULM30">
            <v>0</v>
          </cell>
          <cell r="ULN30">
            <v>0</v>
          </cell>
          <cell r="ULO30">
            <v>0</v>
          </cell>
          <cell r="ULP30">
            <v>0</v>
          </cell>
          <cell r="ULQ30">
            <v>0</v>
          </cell>
          <cell r="ULR30">
            <v>0</v>
          </cell>
          <cell r="ULS30">
            <v>0</v>
          </cell>
          <cell r="ULT30">
            <v>0</v>
          </cell>
          <cell r="ULU30">
            <v>0</v>
          </cell>
          <cell r="ULV30">
            <v>0</v>
          </cell>
          <cell r="ULW30">
            <v>0</v>
          </cell>
          <cell r="ULX30">
            <v>0</v>
          </cell>
          <cell r="ULY30">
            <v>0</v>
          </cell>
          <cell r="ULZ30">
            <v>0</v>
          </cell>
          <cell r="UMA30">
            <v>0</v>
          </cell>
          <cell r="UMB30">
            <v>0</v>
          </cell>
          <cell r="UMC30">
            <v>0</v>
          </cell>
          <cell r="UMD30">
            <v>0</v>
          </cell>
          <cell r="UME30">
            <v>0</v>
          </cell>
          <cell r="UMF30">
            <v>0</v>
          </cell>
          <cell r="UMG30">
            <v>0</v>
          </cell>
          <cell r="UMH30">
            <v>0</v>
          </cell>
          <cell r="UMI30">
            <v>0</v>
          </cell>
          <cell r="UMJ30">
            <v>0</v>
          </cell>
          <cell r="UMK30">
            <v>0</v>
          </cell>
          <cell r="UML30">
            <v>0</v>
          </cell>
          <cell r="UMM30">
            <v>0</v>
          </cell>
          <cell r="UMN30">
            <v>0</v>
          </cell>
          <cell r="UMO30">
            <v>0</v>
          </cell>
          <cell r="UMP30">
            <v>0</v>
          </cell>
          <cell r="UMQ30">
            <v>0</v>
          </cell>
          <cell r="UMR30">
            <v>0</v>
          </cell>
          <cell r="UMS30">
            <v>0</v>
          </cell>
          <cell r="UMT30">
            <v>0</v>
          </cell>
          <cell r="UMU30">
            <v>0</v>
          </cell>
          <cell r="UMV30">
            <v>0</v>
          </cell>
          <cell r="UMW30">
            <v>0</v>
          </cell>
          <cell r="UMX30">
            <v>0</v>
          </cell>
          <cell r="UMY30">
            <v>0</v>
          </cell>
          <cell r="UMZ30">
            <v>0</v>
          </cell>
          <cell r="UNA30">
            <v>0</v>
          </cell>
          <cell r="UNB30">
            <v>0</v>
          </cell>
          <cell r="UNC30">
            <v>0</v>
          </cell>
          <cell r="UND30">
            <v>0</v>
          </cell>
          <cell r="UNE30">
            <v>0</v>
          </cell>
          <cell r="UNF30">
            <v>0</v>
          </cell>
          <cell r="UNG30">
            <v>0</v>
          </cell>
          <cell r="UNH30">
            <v>0</v>
          </cell>
          <cell r="UNI30">
            <v>0</v>
          </cell>
          <cell r="UNJ30">
            <v>0</v>
          </cell>
          <cell r="UNK30">
            <v>0</v>
          </cell>
          <cell r="UNL30">
            <v>0</v>
          </cell>
          <cell r="UNM30">
            <v>0</v>
          </cell>
          <cell r="UNN30">
            <v>0</v>
          </cell>
          <cell r="UNO30">
            <v>0</v>
          </cell>
          <cell r="UNP30">
            <v>0</v>
          </cell>
          <cell r="UNQ30">
            <v>0</v>
          </cell>
          <cell r="UNR30">
            <v>0</v>
          </cell>
          <cell r="UNS30">
            <v>0</v>
          </cell>
          <cell r="UNT30">
            <v>0</v>
          </cell>
          <cell r="UNU30">
            <v>0</v>
          </cell>
          <cell r="UNV30">
            <v>0</v>
          </cell>
          <cell r="UNW30">
            <v>0</v>
          </cell>
          <cell r="UNX30">
            <v>0</v>
          </cell>
          <cell r="UNY30">
            <v>0</v>
          </cell>
          <cell r="UNZ30">
            <v>0</v>
          </cell>
          <cell r="UOA30">
            <v>0</v>
          </cell>
          <cell r="UOB30">
            <v>0</v>
          </cell>
          <cell r="UOC30">
            <v>0</v>
          </cell>
          <cell r="UOD30">
            <v>0</v>
          </cell>
          <cell r="UOE30">
            <v>0</v>
          </cell>
          <cell r="UOF30">
            <v>0</v>
          </cell>
          <cell r="UOG30">
            <v>0</v>
          </cell>
          <cell r="UOH30">
            <v>0</v>
          </cell>
          <cell r="UOI30">
            <v>0</v>
          </cell>
          <cell r="UOJ30">
            <v>0</v>
          </cell>
          <cell r="UOK30">
            <v>0</v>
          </cell>
          <cell r="UOL30">
            <v>0</v>
          </cell>
          <cell r="UOM30">
            <v>0</v>
          </cell>
          <cell r="UON30">
            <v>0</v>
          </cell>
          <cell r="UOO30">
            <v>0</v>
          </cell>
          <cell r="UOP30">
            <v>0</v>
          </cell>
          <cell r="UOQ30">
            <v>0</v>
          </cell>
          <cell r="UOR30">
            <v>0</v>
          </cell>
          <cell r="UOS30">
            <v>0</v>
          </cell>
          <cell r="UOT30">
            <v>0</v>
          </cell>
          <cell r="UOU30">
            <v>0</v>
          </cell>
          <cell r="UOV30">
            <v>0</v>
          </cell>
          <cell r="UOW30">
            <v>0</v>
          </cell>
          <cell r="UOX30">
            <v>0</v>
          </cell>
          <cell r="UOY30">
            <v>0</v>
          </cell>
          <cell r="UOZ30">
            <v>0</v>
          </cell>
          <cell r="UPA30">
            <v>0</v>
          </cell>
          <cell r="UPB30">
            <v>0</v>
          </cell>
          <cell r="UPC30">
            <v>0</v>
          </cell>
          <cell r="UPD30">
            <v>0</v>
          </cell>
          <cell r="UPE30">
            <v>0</v>
          </cell>
          <cell r="UPF30">
            <v>0</v>
          </cell>
          <cell r="UPG30">
            <v>0</v>
          </cell>
          <cell r="UPH30">
            <v>0</v>
          </cell>
          <cell r="UPI30">
            <v>0</v>
          </cell>
          <cell r="UPJ30">
            <v>0</v>
          </cell>
          <cell r="UPK30">
            <v>0</v>
          </cell>
          <cell r="UPL30">
            <v>0</v>
          </cell>
          <cell r="UPM30">
            <v>0</v>
          </cell>
          <cell r="UPN30">
            <v>0</v>
          </cell>
          <cell r="UPO30">
            <v>0</v>
          </cell>
          <cell r="UPP30">
            <v>0</v>
          </cell>
          <cell r="UPQ30">
            <v>0</v>
          </cell>
          <cell r="UPR30">
            <v>0</v>
          </cell>
          <cell r="UPS30">
            <v>0</v>
          </cell>
          <cell r="UPT30">
            <v>0</v>
          </cell>
          <cell r="UPU30">
            <v>0</v>
          </cell>
          <cell r="UPV30">
            <v>0</v>
          </cell>
          <cell r="UPW30">
            <v>0</v>
          </cell>
          <cell r="UPX30">
            <v>0</v>
          </cell>
          <cell r="UPY30">
            <v>0</v>
          </cell>
          <cell r="UPZ30">
            <v>0</v>
          </cell>
          <cell r="UQA30">
            <v>0</v>
          </cell>
          <cell r="UQB30">
            <v>0</v>
          </cell>
          <cell r="UQC30">
            <v>0</v>
          </cell>
          <cell r="UQD30">
            <v>0</v>
          </cell>
          <cell r="UQE30">
            <v>0</v>
          </cell>
          <cell r="UQF30">
            <v>0</v>
          </cell>
          <cell r="UQG30">
            <v>0</v>
          </cell>
          <cell r="UQH30">
            <v>0</v>
          </cell>
          <cell r="UQI30">
            <v>0</v>
          </cell>
          <cell r="UQJ30">
            <v>0</v>
          </cell>
          <cell r="UQK30">
            <v>0</v>
          </cell>
          <cell r="UQL30">
            <v>0</v>
          </cell>
          <cell r="UQM30">
            <v>0</v>
          </cell>
          <cell r="UQN30">
            <v>0</v>
          </cell>
          <cell r="UQO30">
            <v>0</v>
          </cell>
          <cell r="UQP30">
            <v>0</v>
          </cell>
          <cell r="UQQ30">
            <v>0</v>
          </cell>
          <cell r="UQR30">
            <v>0</v>
          </cell>
          <cell r="UQS30">
            <v>0</v>
          </cell>
          <cell r="UQT30">
            <v>0</v>
          </cell>
          <cell r="UQU30">
            <v>0</v>
          </cell>
          <cell r="UQV30">
            <v>0</v>
          </cell>
          <cell r="UQW30">
            <v>0</v>
          </cell>
          <cell r="UQX30">
            <v>0</v>
          </cell>
          <cell r="UQY30">
            <v>0</v>
          </cell>
          <cell r="UQZ30">
            <v>0</v>
          </cell>
          <cell r="URA30">
            <v>0</v>
          </cell>
          <cell r="URB30">
            <v>0</v>
          </cell>
          <cell r="URC30">
            <v>0</v>
          </cell>
          <cell r="URD30">
            <v>0</v>
          </cell>
          <cell r="URE30">
            <v>0</v>
          </cell>
          <cell r="URF30">
            <v>0</v>
          </cell>
          <cell r="URG30">
            <v>0</v>
          </cell>
          <cell r="URH30">
            <v>0</v>
          </cell>
          <cell r="URI30">
            <v>0</v>
          </cell>
          <cell r="URJ30">
            <v>0</v>
          </cell>
          <cell r="URK30">
            <v>0</v>
          </cell>
          <cell r="URL30">
            <v>0</v>
          </cell>
          <cell r="URM30">
            <v>0</v>
          </cell>
          <cell r="URN30">
            <v>0</v>
          </cell>
          <cell r="URO30">
            <v>0</v>
          </cell>
          <cell r="URP30">
            <v>0</v>
          </cell>
          <cell r="URQ30">
            <v>0</v>
          </cell>
          <cell r="URR30">
            <v>0</v>
          </cell>
          <cell r="URS30">
            <v>0</v>
          </cell>
          <cell r="URT30">
            <v>0</v>
          </cell>
          <cell r="URU30">
            <v>0</v>
          </cell>
          <cell r="URV30">
            <v>0</v>
          </cell>
          <cell r="URW30">
            <v>0</v>
          </cell>
          <cell r="URX30">
            <v>0</v>
          </cell>
          <cell r="URY30">
            <v>0</v>
          </cell>
          <cell r="URZ30">
            <v>0</v>
          </cell>
          <cell r="USA30">
            <v>0</v>
          </cell>
          <cell r="USB30">
            <v>0</v>
          </cell>
          <cell r="USC30">
            <v>0</v>
          </cell>
          <cell r="USD30">
            <v>0</v>
          </cell>
          <cell r="USE30">
            <v>0</v>
          </cell>
          <cell r="USF30">
            <v>0</v>
          </cell>
          <cell r="USG30">
            <v>0</v>
          </cell>
          <cell r="USH30">
            <v>0</v>
          </cell>
          <cell r="USI30">
            <v>0</v>
          </cell>
          <cell r="USJ30">
            <v>0</v>
          </cell>
          <cell r="USK30">
            <v>0</v>
          </cell>
          <cell r="USL30">
            <v>0</v>
          </cell>
          <cell r="USM30">
            <v>0</v>
          </cell>
          <cell r="USN30">
            <v>0</v>
          </cell>
          <cell r="USO30">
            <v>0</v>
          </cell>
          <cell r="USP30">
            <v>0</v>
          </cell>
          <cell r="USQ30">
            <v>0</v>
          </cell>
          <cell r="USR30">
            <v>0</v>
          </cell>
          <cell r="USS30">
            <v>0</v>
          </cell>
          <cell r="UST30">
            <v>0</v>
          </cell>
          <cell r="USU30">
            <v>0</v>
          </cell>
          <cell r="USV30">
            <v>0</v>
          </cell>
          <cell r="USW30">
            <v>0</v>
          </cell>
          <cell r="USX30">
            <v>0</v>
          </cell>
          <cell r="USY30">
            <v>0</v>
          </cell>
          <cell r="USZ30">
            <v>0</v>
          </cell>
          <cell r="UTA30">
            <v>0</v>
          </cell>
          <cell r="UTB30">
            <v>0</v>
          </cell>
          <cell r="UTC30">
            <v>0</v>
          </cell>
          <cell r="UTD30">
            <v>0</v>
          </cell>
          <cell r="UTE30">
            <v>0</v>
          </cell>
          <cell r="UTF30">
            <v>0</v>
          </cell>
          <cell r="UTG30">
            <v>0</v>
          </cell>
          <cell r="UTH30">
            <v>0</v>
          </cell>
          <cell r="UTI30">
            <v>0</v>
          </cell>
          <cell r="UTJ30">
            <v>0</v>
          </cell>
          <cell r="UTK30">
            <v>0</v>
          </cell>
          <cell r="UTL30">
            <v>0</v>
          </cell>
          <cell r="UTM30">
            <v>0</v>
          </cell>
          <cell r="UTN30">
            <v>0</v>
          </cell>
          <cell r="UTO30">
            <v>0</v>
          </cell>
          <cell r="UTP30">
            <v>0</v>
          </cell>
          <cell r="UTQ30">
            <v>0</v>
          </cell>
          <cell r="UTR30">
            <v>0</v>
          </cell>
          <cell r="UTS30">
            <v>0</v>
          </cell>
          <cell r="UTT30">
            <v>0</v>
          </cell>
          <cell r="UTU30">
            <v>0</v>
          </cell>
          <cell r="UTV30">
            <v>0</v>
          </cell>
          <cell r="UTW30">
            <v>0</v>
          </cell>
          <cell r="UTX30">
            <v>0</v>
          </cell>
          <cell r="UTY30">
            <v>0</v>
          </cell>
          <cell r="UTZ30">
            <v>0</v>
          </cell>
          <cell r="UUA30">
            <v>0</v>
          </cell>
          <cell r="UUB30">
            <v>0</v>
          </cell>
          <cell r="UUC30">
            <v>0</v>
          </cell>
          <cell r="UUD30">
            <v>0</v>
          </cell>
          <cell r="UUE30">
            <v>0</v>
          </cell>
          <cell r="UUF30">
            <v>0</v>
          </cell>
          <cell r="UUG30">
            <v>0</v>
          </cell>
          <cell r="UUH30">
            <v>0</v>
          </cell>
          <cell r="UUI30">
            <v>0</v>
          </cell>
          <cell r="UUJ30">
            <v>0</v>
          </cell>
          <cell r="UUK30">
            <v>0</v>
          </cell>
          <cell r="UUL30">
            <v>0</v>
          </cell>
          <cell r="UUM30">
            <v>0</v>
          </cell>
          <cell r="UUN30">
            <v>0</v>
          </cell>
          <cell r="UUO30">
            <v>0</v>
          </cell>
          <cell r="UUP30">
            <v>0</v>
          </cell>
          <cell r="UUQ30">
            <v>0</v>
          </cell>
          <cell r="UUR30">
            <v>0</v>
          </cell>
          <cell r="UUS30">
            <v>0</v>
          </cell>
          <cell r="UUT30">
            <v>0</v>
          </cell>
          <cell r="UUU30">
            <v>0</v>
          </cell>
          <cell r="UUV30">
            <v>0</v>
          </cell>
          <cell r="UUW30">
            <v>0</v>
          </cell>
          <cell r="UUX30">
            <v>0</v>
          </cell>
          <cell r="UUY30">
            <v>0</v>
          </cell>
          <cell r="UUZ30">
            <v>0</v>
          </cell>
          <cell r="UVA30">
            <v>0</v>
          </cell>
          <cell r="UVB30">
            <v>0</v>
          </cell>
          <cell r="UVC30">
            <v>0</v>
          </cell>
          <cell r="UVD30">
            <v>0</v>
          </cell>
          <cell r="UVE30">
            <v>0</v>
          </cell>
          <cell r="UVF30">
            <v>0</v>
          </cell>
          <cell r="UVG30">
            <v>0</v>
          </cell>
          <cell r="UVH30">
            <v>0</v>
          </cell>
          <cell r="UVI30">
            <v>0</v>
          </cell>
          <cell r="UVJ30">
            <v>0</v>
          </cell>
          <cell r="UVK30">
            <v>0</v>
          </cell>
          <cell r="UVL30">
            <v>0</v>
          </cell>
          <cell r="UVM30">
            <v>0</v>
          </cell>
          <cell r="UVN30">
            <v>0</v>
          </cell>
          <cell r="UVO30">
            <v>0</v>
          </cell>
          <cell r="UVP30">
            <v>0</v>
          </cell>
          <cell r="UVQ30">
            <v>0</v>
          </cell>
          <cell r="UVR30">
            <v>0</v>
          </cell>
          <cell r="UVS30">
            <v>0</v>
          </cell>
          <cell r="UVT30">
            <v>0</v>
          </cell>
          <cell r="UVU30">
            <v>0</v>
          </cell>
          <cell r="UVV30">
            <v>0</v>
          </cell>
          <cell r="UVW30">
            <v>0</v>
          </cell>
          <cell r="UVX30">
            <v>0</v>
          </cell>
          <cell r="UVY30">
            <v>0</v>
          </cell>
          <cell r="UVZ30">
            <v>0</v>
          </cell>
          <cell r="UWA30">
            <v>0</v>
          </cell>
          <cell r="UWB30">
            <v>0</v>
          </cell>
          <cell r="UWC30">
            <v>0</v>
          </cell>
          <cell r="UWD30">
            <v>0</v>
          </cell>
          <cell r="UWE30">
            <v>0</v>
          </cell>
          <cell r="UWF30">
            <v>0</v>
          </cell>
          <cell r="UWG30">
            <v>0</v>
          </cell>
          <cell r="UWH30">
            <v>0</v>
          </cell>
          <cell r="UWI30">
            <v>0</v>
          </cell>
          <cell r="UWJ30">
            <v>0</v>
          </cell>
          <cell r="UWK30">
            <v>0</v>
          </cell>
          <cell r="UWL30">
            <v>0</v>
          </cell>
          <cell r="UWM30">
            <v>0</v>
          </cell>
          <cell r="UWN30">
            <v>0</v>
          </cell>
          <cell r="UWO30">
            <v>0</v>
          </cell>
          <cell r="UWP30">
            <v>0</v>
          </cell>
          <cell r="UWQ30">
            <v>0</v>
          </cell>
          <cell r="UWR30">
            <v>0</v>
          </cell>
          <cell r="UWS30">
            <v>0</v>
          </cell>
          <cell r="UWT30">
            <v>0</v>
          </cell>
          <cell r="UWU30">
            <v>0</v>
          </cell>
          <cell r="UWV30">
            <v>0</v>
          </cell>
          <cell r="UWW30">
            <v>0</v>
          </cell>
          <cell r="UWX30">
            <v>0</v>
          </cell>
          <cell r="UWY30">
            <v>0</v>
          </cell>
          <cell r="UWZ30">
            <v>0</v>
          </cell>
          <cell r="UXA30">
            <v>0</v>
          </cell>
          <cell r="UXB30">
            <v>0</v>
          </cell>
          <cell r="UXC30">
            <v>0</v>
          </cell>
          <cell r="UXD30">
            <v>0</v>
          </cell>
          <cell r="UXE30">
            <v>0</v>
          </cell>
          <cell r="UXF30">
            <v>0</v>
          </cell>
          <cell r="UXG30">
            <v>0</v>
          </cell>
          <cell r="UXH30">
            <v>0</v>
          </cell>
          <cell r="UXI30">
            <v>0</v>
          </cell>
          <cell r="UXJ30">
            <v>0</v>
          </cell>
          <cell r="UXK30">
            <v>0</v>
          </cell>
          <cell r="UXL30">
            <v>0</v>
          </cell>
          <cell r="UXM30">
            <v>0</v>
          </cell>
          <cell r="UXN30">
            <v>0</v>
          </cell>
          <cell r="UXO30">
            <v>0</v>
          </cell>
          <cell r="UXP30">
            <v>0</v>
          </cell>
          <cell r="UXQ30">
            <v>0</v>
          </cell>
          <cell r="UXR30">
            <v>0</v>
          </cell>
          <cell r="UXS30">
            <v>0</v>
          </cell>
          <cell r="UXT30">
            <v>0</v>
          </cell>
          <cell r="UXU30">
            <v>0</v>
          </cell>
          <cell r="UXV30">
            <v>0</v>
          </cell>
          <cell r="UXW30">
            <v>0</v>
          </cell>
          <cell r="UXX30">
            <v>0</v>
          </cell>
          <cell r="UXY30">
            <v>0</v>
          </cell>
          <cell r="UXZ30">
            <v>0</v>
          </cell>
          <cell r="UYA30">
            <v>0</v>
          </cell>
          <cell r="UYB30">
            <v>0</v>
          </cell>
          <cell r="UYC30">
            <v>0</v>
          </cell>
          <cell r="UYD30">
            <v>0</v>
          </cell>
          <cell r="UYE30">
            <v>0</v>
          </cell>
          <cell r="UYF30">
            <v>0</v>
          </cell>
          <cell r="UYG30">
            <v>0</v>
          </cell>
          <cell r="UYH30">
            <v>0</v>
          </cell>
          <cell r="UYI30">
            <v>0</v>
          </cell>
          <cell r="UYJ30">
            <v>0</v>
          </cell>
          <cell r="UYK30">
            <v>0</v>
          </cell>
          <cell r="UYL30">
            <v>0</v>
          </cell>
          <cell r="UYM30">
            <v>0</v>
          </cell>
          <cell r="UYN30">
            <v>0</v>
          </cell>
          <cell r="UYO30">
            <v>0</v>
          </cell>
          <cell r="UYP30">
            <v>0</v>
          </cell>
          <cell r="UYQ30">
            <v>0</v>
          </cell>
          <cell r="UYR30">
            <v>0</v>
          </cell>
          <cell r="UYS30">
            <v>0</v>
          </cell>
          <cell r="UYT30">
            <v>0</v>
          </cell>
          <cell r="UYU30">
            <v>0</v>
          </cell>
          <cell r="UYV30">
            <v>0</v>
          </cell>
          <cell r="UYW30">
            <v>0</v>
          </cell>
          <cell r="UYX30">
            <v>0</v>
          </cell>
          <cell r="UYY30">
            <v>0</v>
          </cell>
          <cell r="UYZ30">
            <v>0</v>
          </cell>
          <cell r="UZA30">
            <v>0</v>
          </cell>
          <cell r="UZB30">
            <v>0</v>
          </cell>
          <cell r="UZC30">
            <v>0</v>
          </cell>
          <cell r="UZD30">
            <v>0</v>
          </cell>
          <cell r="UZE30">
            <v>0</v>
          </cell>
          <cell r="UZF30">
            <v>0</v>
          </cell>
          <cell r="UZG30">
            <v>0</v>
          </cell>
          <cell r="UZH30">
            <v>0</v>
          </cell>
          <cell r="UZI30">
            <v>0</v>
          </cell>
          <cell r="UZJ30">
            <v>0</v>
          </cell>
          <cell r="UZK30">
            <v>0</v>
          </cell>
          <cell r="UZL30">
            <v>0</v>
          </cell>
          <cell r="UZM30">
            <v>0</v>
          </cell>
          <cell r="UZN30">
            <v>0</v>
          </cell>
          <cell r="UZO30">
            <v>0</v>
          </cell>
          <cell r="UZP30">
            <v>0</v>
          </cell>
          <cell r="UZQ30">
            <v>0</v>
          </cell>
          <cell r="UZR30">
            <v>0</v>
          </cell>
          <cell r="UZS30">
            <v>0</v>
          </cell>
          <cell r="UZT30">
            <v>0</v>
          </cell>
          <cell r="UZU30">
            <v>0</v>
          </cell>
          <cell r="UZV30">
            <v>0</v>
          </cell>
          <cell r="UZW30">
            <v>0</v>
          </cell>
          <cell r="UZX30">
            <v>0</v>
          </cell>
          <cell r="UZY30">
            <v>0</v>
          </cell>
          <cell r="UZZ30">
            <v>0</v>
          </cell>
          <cell r="VAA30">
            <v>0</v>
          </cell>
          <cell r="VAB30">
            <v>0</v>
          </cell>
          <cell r="VAC30">
            <v>0</v>
          </cell>
          <cell r="VAD30">
            <v>0</v>
          </cell>
          <cell r="VAE30">
            <v>0</v>
          </cell>
          <cell r="VAF30">
            <v>0</v>
          </cell>
          <cell r="VAG30">
            <v>0</v>
          </cell>
          <cell r="VAH30">
            <v>0</v>
          </cell>
          <cell r="VAI30">
            <v>0</v>
          </cell>
          <cell r="VAJ30">
            <v>0</v>
          </cell>
          <cell r="VAK30">
            <v>0</v>
          </cell>
          <cell r="VAL30">
            <v>0</v>
          </cell>
          <cell r="VAM30">
            <v>0</v>
          </cell>
          <cell r="VAN30">
            <v>0</v>
          </cell>
          <cell r="VAO30">
            <v>0</v>
          </cell>
          <cell r="VAP30">
            <v>0</v>
          </cell>
          <cell r="VAQ30">
            <v>0</v>
          </cell>
          <cell r="VAR30">
            <v>0</v>
          </cell>
          <cell r="VAS30">
            <v>0</v>
          </cell>
          <cell r="VAT30">
            <v>0</v>
          </cell>
          <cell r="VAU30">
            <v>0</v>
          </cell>
          <cell r="VAV30">
            <v>0</v>
          </cell>
          <cell r="VAW30">
            <v>0</v>
          </cell>
          <cell r="VAX30">
            <v>0</v>
          </cell>
          <cell r="VAY30">
            <v>0</v>
          </cell>
          <cell r="VAZ30">
            <v>0</v>
          </cell>
          <cell r="VBA30">
            <v>0</v>
          </cell>
          <cell r="VBB30">
            <v>0</v>
          </cell>
          <cell r="VBC30">
            <v>0</v>
          </cell>
          <cell r="VBD30">
            <v>0</v>
          </cell>
          <cell r="VBE30">
            <v>0</v>
          </cell>
          <cell r="VBF30">
            <v>0</v>
          </cell>
          <cell r="VBG30">
            <v>0</v>
          </cell>
          <cell r="VBH30">
            <v>0</v>
          </cell>
          <cell r="VBI30">
            <v>0</v>
          </cell>
          <cell r="VBJ30">
            <v>0</v>
          </cell>
          <cell r="VBK30">
            <v>0</v>
          </cell>
          <cell r="VBL30">
            <v>0</v>
          </cell>
          <cell r="VBM30">
            <v>0</v>
          </cell>
          <cell r="VBN30">
            <v>0</v>
          </cell>
          <cell r="VBO30">
            <v>0</v>
          </cell>
          <cell r="VBP30">
            <v>0</v>
          </cell>
          <cell r="VBQ30">
            <v>0</v>
          </cell>
          <cell r="VBR30">
            <v>0</v>
          </cell>
          <cell r="VBS30">
            <v>0</v>
          </cell>
          <cell r="VBT30">
            <v>0</v>
          </cell>
          <cell r="VBU30">
            <v>0</v>
          </cell>
          <cell r="VBV30">
            <v>0</v>
          </cell>
          <cell r="VBW30">
            <v>0</v>
          </cell>
          <cell r="VBX30">
            <v>0</v>
          </cell>
          <cell r="VBY30">
            <v>0</v>
          </cell>
          <cell r="VBZ30">
            <v>0</v>
          </cell>
          <cell r="VCA30">
            <v>0</v>
          </cell>
          <cell r="VCB30">
            <v>0</v>
          </cell>
          <cell r="VCC30">
            <v>0</v>
          </cell>
          <cell r="VCD30">
            <v>0</v>
          </cell>
          <cell r="VCE30">
            <v>0</v>
          </cell>
          <cell r="VCF30">
            <v>0</v>
          </cell>
          <cell r="VCG30">
            <v>0</v>
          </cell>
          <cell r="VCH30">
            <v>0</v>
          </cell>
          <cell r="VCI30">
            <v>0</v>
          </cell>
          <cell r="VCJ30">
            <v>0</v>
          </cell>
          <cell r="VCK30">
            <v>0</v>
          </cell>
          <cell r="VCL30">
            <v>0</v>
          </cell>
          <cell r="VCM30">
            <v>0</v>
          </cell>
          <cell r="VCN30">
            <v>0</v>
          </cell>
          <cell r="VCO30">
            <v>0</v>
          </cell>
          <cell r="VCP30">
            <v>0</v>
          </cell>
          <cell r="VCQ30">
            <v>0</v>
          </cell>
          <cell r="VCR30">
            <v>0</v>
          </cell>
          <cell r="VCS30">
            <v>0</v>
          </cell>
          <cell r="VCT30">
            <v>0</v>
          </cell>
          <cell r="VCU30">
            <v>0</v>
          </cell>
          <cell r="VCV30">
            <v>0</v>
          </cell>
          <cell r="VCW30">
            <v>0</v>
          </cell>
          <cell r="VCX30">
            <v>0</v>
          </cell>
          <cell r="VCY30">
            <v>0</v>
          </cell>
          <cell r="VCZ30">
            <v>0</v>
          </cell>
          <cell r="VDA30">
            <v>0</v>
          </cell>
          <cell r="VDB30">
            <v>0</v>
          </cell>
          <cell r="VDC30">
            <v>0</v>
          </cell>
          <cell r="VDD30">
            <v>0</v>
          </cell>
          <cell r="VDE30">
            <v>0</v>
          </cell>
          <cell r="VDF30">
            <v>0</v>
          </cell>
          <cell r="VDG30">
            <v>0</v>
          </cell>
          <cell r="VDH30">
            <v>0</v>
          </cell>
          <cell r="VDI30">
            <v>0</v>
          </cell>
          <cell r="VDJ30">
            <v>0</v>
          </cell>
          <cell r="VDK30">
            <v>0</v>
          </cell>
          <cell r="VDL30">
            <v>0</v>
          </cell>
          <cell r="VDM30">
            <v>0</v>
          </cell>
          <cell r="VDN30">
            <v>0</v>
          </cell>
          <cell r="VDO30">
            <v>0</v>
          </cell>
          <cell r="VDP30">
            <v>0</v>
          </cell>
          <cell r="VDQ30">
            <v>0</v>
          </cell>
          <cell r="VDR30">
            <v>0</v>
          </cell>
          <cell r="VDS30">
            <v>0</v>
          </cell>
          <cell r="VDT30">
            <v>0</v>
          </cell>
          <cell r="VDU30">
            <v>0</v>
          </cell>
          <cell r="VDV30">
            <v>0</v>
          </cell>
          <cell r="VDW30">
            <v>0</v>
          </cell>
          <cell r="VDX30">
            <v>0</v>
          </cell>
          <cell r="VDY30">
            <v>0</v>
          </cell>
          <cell r="VDZ30">
            <v>0</v>
          </cell>
          <cell r="VEA30">
            <v>0</v>
          </cell>
          <cell r="VEB30">
            <v>0</v>
          </cell>
          <cell r="VEC30">
            <v>0</v>
          </cell>
          <cell r="VED30">
            <v>0</v>
          </cell>
          <cell r="VEE30">
            <v>0</v>
          </cell>
          <cell r="VEF30">
            <v>0</v>
          </cell>
          <cell r="VEG30">
            <v>0</v>
          </cell>
          <cell r="VEH30">
            <v>0</v>
          </cell>
          <cell r="VEI30">
            <v>0</v>
          </cell>
          <cell r="VEJ30">
            <v>0</v>
          </cell>
          <cell r="VEK30">
            <v>0</v>
          </cell>
          <cell r="VEL30">
            <v>0</v>
          </cell>
          <cell r="VEM30">
            <v>0</v>
          </cell>
          <cell r="VEN30">
            <v>0</v>
          </cell>
          <cell r="VEO30">
            <v>0</v>
          </cell>
          <cell r="VEP30">
            <v>0</v>
          </cell>
          <cell r="VEQ30">
            <v>0</v>
          </cell>
          <cell r="VER30">
            <v>0</v>
          </cell>
          <cell r="VES30">
            <v>0</v>
          </cell>
          <cell r="VET30">
            <v>0</v>
          </cell>
          <cell r="VEU30">
            <v>0</v>
          </cell>
          <cell r="VEV30">
            <v>0</v>
          </cell>
          <cell r="VEW30">
            <v>0</v>
          </cell>
          <cell r="VEX30">
            <v>0</v>
          </cell>
          <cell r="VEY30">
            <v>0</v>
          </cell>
          <cell r="VEZ30">
            <v>0</v>
          </cell>
          <cell r="VFA30">
            <v>0</v>
          </cell>
          <cell r="VFB30">
            <v>0</v>
          </cell>
          <cell r="VFC30">
            <v>0</v>
          </cell>
          <cell r="VFD30">
            <v>0</v>
          </cell>
          <cell r="VFE30">
            <v>0</v>
          </cell>
          <cell r="VFF30">
            <v>0</v>
          </cell>
          <cell r="VFG30">
            <v>0</v>
          </cell>
          <cell r="VFH30">
            <v>0</v>
          </cell>
          <cell r="VFI30">
            <v>0</v>
          </cell>
          <cell r="VFJ30">
            <v>0</v>
          </cell>
          <cell r="VFK30">
            <v>0</v>
          </cell>
          <cell r="VFL30">
            <v>0</v>
          </cell>
          <cell r="VFM30">
            <v>0</v>
          </cell>
          <cell r="VFN30">
            <v>0</v>
          </cell>
          <cell r="VFO30">
            <v>0</v>
          </cell>
          <cell r="VFP30">
            <v>0</v>
          </cell>
          <cell r="VFQ30">
            <v>0</v>
          </cell>
          <cell r="VFR30">
            <v>0</v>
          </cell>
          <cell r="VFS30">
            <v>0</v>
          </cell>
          <cell r="VFT30">
            <v>0</v>
          </cell>
          <cell r="VFU30">
            <v>0</v>
          </cell>
          <cell r="VFV30">
            <v>0</v>
          </cell>
          <cell r="VFW30">
            <v>0</v>
          </cell>
          <cell r="VFX30">
            <v>0</v>
          </cell>
          <cell r="VFY30">
            <v>0</v>
          </cell>
          <cell r="VFZ30">
            <v>0</v>
          </cell>
          <cell r="VGA30">
            <v>0</v>
          </cell>
          <cell r="VGB30">
            <v>0</v>
          </cell>
          <cell r="VGC30">
            <v>0</v>
          </cell>
          <cell r="VGD30">
            <v>0</v>
          </cell>
          <cell r="VGE30">
            <v>0</v>
          </cell>
          <cell r="VGF30">
            <v>0</v>
          </cell>
          <cell r="VGG30">
            <v>0</v>
          </cell>
          <cell r="VGH30">
            <v>0</v>
          </cell>
          <cell r="VGI30">
            <v>0</v>
          </cell>
          <cell r="VGJ30">
            <v>0</v>
          </cell>
          <cell r="VGK30">
            <v>0</v>
          </cell>
          <cell r="VGL30">
            <v>0</v>
          </cell>
          <cell r="VGM30">
            <v>0</v>
          </cell>
          <cell r="VGN30">
            <v>0</v>
          </cell>
          <cell r="VGO30">
            <v>0</v>
          </cell>
          <cell r="VGP30">
            <v>0</v>
          </cell>
          <cell r="VGQ30">
            <v>0</v>
          </cell>
          <cell r="VGR30">
            <v>0</v>
          </cell>
          <cell r="VGS30">
            <v>0</v>
          </cell>
          <cell r="VGT30">
            <v>0</v>
          </cell>
          <cell r="VGU30">
            <v>0</v>
          </cell>
          <cell r="VGV30">
            <v>0</v>
          </cell>
          <cell r="VGW30">
            <v>0</v>
          </cell>
          <cell r="VGX30">
            <v>0</v>
          </cell>
          <cell r="VGY30">
            <v>0</v>
          </cell>
          <cell r="VGZ30">
            <v>0</v>
          </cell>
          <cell r="VHA30">
            <v>0</v>
          </cell>
          <cell r="VHB30">
            <v>0</v>
          </cell>
          <cell r="VHC30">
            <v>0</v>
          </cell>
          <cell r="VHD30">
            <v>0</v>
          </cell>
          <cell r="VHE30">
            <v>0</v>
          </cell>
          <cell r="VHF30">
            <v>0</v>
          </cell>
          <cell r="VHG30">
            <v>0</v>
          </cell>
          <cell r="VHH30">
            <v>0</v>
          </cell>
          <cell r="VHI30">
            <v>0</v>
          </cell>
          <cell r="VHJ30">
            <v>0</v>
          </cell>
          <cell r="VHK30">
            <v>0</v>
          </cell>
          <cell r="VHL30">
            <v>0</v>
          </cell>
          <cell r="VHM30">
            <v>0</v>
          </cell>
          <cell r="VHN30">
            <v>0</v>
          </cell>
          <cell r="VHO30">
            <v>0</v>
          </cell>
          <cell r="VHP30">
            <v>0</v>
          </cell>
          <cell r="VHQ30">
            <v>0</v>
          </cell>
          <cell r="VHR30">
            <v>0</v>
          </cell>
          <cell r="VHS30">
            <v>0</v>
          </cell>
          <cell r="VHT30">
            <v>0</v>
          </cell>
          <cell r="VHU30">
            <v>0</v>
          </cell>
          <cell r="VHV30">
            <v>0</v>
          </cell>
          <cell r="VHW30">
            <v>0</v>
          </cell>
          <cell r="VHX30">
            <v>0</v>
          </cell>
          <cell r="VHY30">
            <v>0</v>
          </cell>
          <cell r="VHZ30">
            <v>0</v>
          </cell>
          <cell r="VIA30">
            <v>0</v>
          </cell>
          <cell r="VIB30">
            <v>0</v>
          </cell>
          <cell r="VIC30">
            <v>0</v>
          </cell>
          <cell r="VID30">
            <v>0</v>
          </cell>
          <cell r="VIE30">
            <v>0</v>
          </cell>
          <cell r="VIF30">
            <v>0</v>
          </cell>
          <cell r="VIG30">
            <v>0</v>
          </cell>
          <cell r="VIH30">
            <v>0</v>
          </cell>
          <cell r="VII30">
            <v>0</v>
          </cell>
          <cell r="VIJ30">
            <v>0</v>
          </cell>
          <cell r="VIK30">
            <v>0</v>
          </cell>
          <cell r="VIL30">
            <v>0</v>
          </cell>
          <cell r="VIM30">
            <v>0</v>
          </cell>
          <cell r="VIN30">
            <v>0</v>
          </cell>
          <cell r="VIO30">
            <v>0</v>
          </cell>
          <cell r="VIP30">
            <v>0</v>
          </cell>
          <cell r="VIQ30">
            <v>0</v>
          </cell>
          <cell r="VIR30">
            <v>0</v>
          </cell>
          <cell r="VIS30">
            <v>0</v>
          </cell>
          <cell r="VIT30">
            <v>0</v>
          </cell>
          <cell r="VIU30">
            <v>0</v>
          </cell>
          <cell r="VIV30">
            <v>0</v>
          </cell>
          <cell r="VIW30">
            <v>0</v>
          </cell>
          <cell r="VIX30">
            <v>0</v>
          </cell>
          <cell r="VIY30">
            <v>0</v>
          </cell>
          <cell r="VIZ30">
            <v>0</v>
          </cell>
          <cell r="VJA30">
            <v>0</v>
          </cell>
          <cell r="VJB30">
            <v>0</v>
          </cell>
          <cell r="VJC30">
            <v>0</v>
          </cell>
          <cell r="VJD30">
            <v>0</v>
          </cell>
          <cell r="VJE30">
            <v>0</v>
          </cell>
          <cell r="VJF30">
            <v>0</v>
          </cell>
          <cell r="VJG30">
            <v>0</v>
          </cell>
          <cell r="VJH30">
            <v>0</v>
          </cell>
          <cell r="VJI30">
            <v>0</v>
          </cell>
          <cell r="VJJ30">
            <v>0</v>
          </cell>
          <cell r="VJK30">
            <v>0</v>
          </cell>
          <cell r="VJL30">
            <v>0</v>
          </cell>
          <cell r="VJM30">
            <v>0</v>
          </cell>
          <cell r="VJN30">
            <v>0</v>
          </cell>
          <cell r="VJO30">
            <v>0</v>
          </cell>
          <cell r="VJP30">
            <v>0</v>
          </cell>
          <cell r="VJQ30">
            <v>0</v>
          </cell>
          <cell r="VJR30">
            <v>0</v>
          </cell>
          <cell r="VJS30">
            <v>0</v>
          </cell>
          <cell r="VJT30">
            <v>0</v>
          </cell>
          <cell r="VJU30">
            <v>0</v>
          </cell>
          <cell r="VJV30">
            <v>0</v>
          </cell>
          <cell r="VJW30">
            <v>0</v>
          </cell>
          <cell r="VJX30">
            <v>0</v>
          </cell>
          <cell r="VJY30">
            <v>0</v>
          </cell>
          <cell r="VJZ30">
            <v>0</v>
          </cell>
          <cell r="VKA30">
            <v>0</v>
          </cell>
          <cell r="VKB30">
            <v>0</v>
          </cell>
          <cell r="VKC30">
            <v>0</v>
          </cell>
          <cell r="VKD30">
            <v>0</v>
          </cell>
          <cell r="VKE30">
            <v>0</v>
          </cell>
          <cell r="VKF30">
            <v>0</v>
          </cell>
          <cell r="VKG30">
            <v>0</v>
          </cell>
          <cell r="VKH30">
            <v>0</v>
          </cell>
          <cell r="VKI30">
            <v>0</v>
          </cell>
          <cell r="VKJ30">
            <v>0</v>
          </cell>
          <cell r="VKK30">
            <v>0</v>
          </cell>
          <cell r="VKL30">
            <v>0</v>
          </cell>
          <cell r="VKM30">
            <v>0</v>
          </cell>
          <cell r="VKN30">
            <v>0</v>
          </cell>
          <cell r="VKO30">
            <v>0</v>
          </cell>
          <cell r="VKP30">
            <v>0</v>
          </cell>
          <cell r="VKQ30">
            <v>0</v>
          </cell>
          <cell r="VKR30">
            <v>0</v>
          </cell>
          <cell r="VKS30">
            <v>0</v>
          </cell>
          <cell r="VKT30">
            <v>0</v>
          </cell>
          <cell r="VKU30">
            <v>0</v>
          </cell>
          <cell r="VKV30">
            <v>0</v>
          </cell>
          <cell r="VKW30">
            <v>0</v>
          </cell>
          <cell r="VKX30">
            <v>0</v>
          </cell>
          <cell r="VKY30">
            <v>0</v>
          </cell>
          <cell r="VKZ30">
            <v>0</v>
          </cell>
          <cell r="VLA30">
            <v>0</v>
          </cell>
          <cell r="VLB30">
            <v>0</v>
          </cell>
          <cell r="VLC30">
            <v>0</v>
          </cell>
          <cell r="VLD30">
            <v>0</v>
          </cell>
          <cell r="VLE30">
            <v>0</v>
          </cell>
          <cell r="VLF30">
            <v>0</v>
          </cell>
          <cell r="VLG30">
            <v>0</v>
          </cell>
          <cell r="VLH30">
            <v>0</v>
          </cell>
          <cell r="VLI30">
            <v>0</v>
          </cell>
          <cell r="VLJ30">
            <v>0</v>
          </cell>
          <cell r="VLK30">
            <v>0</v>
          </cell>
          <cell r="VLL30">
            <v>0</v>
          </cell>
          <cell r="VLM30">
            <v>0</v>
          </cell>
          <cell r="VLN30">
            <v>0</v>
          </cell>
          <cell r="VLO30">
            <v>0</v>
          </cell>
          <cell r="VLP30">
            <v>0</v>
          </cell>
          <cell r="VLQ30">
            <v>0</v>
          </cell>
          <cell r="VLR30">
            <v>0</v>
          </cell>
          <cell r="VLS30">
            <v>0</v>
          </cell>
          <cell r="VLT30">
            <v>0</v>
          </cell>
          <cell r="VLU30">
            <v>0</v>
          </cell>
          <cell r="VLV30">
            <v>0</v>
          </cell>
          <cell r="VLW30">
            <v>0</v>
          </cell>
          <cell r="VLX30">
            <v>0</v>
          </cell>
          <cell r="VLY30">
            <v>0</v>
          </cell>
          <cell r="VLZ30">
            <v>0</v>
          </cell>
          <cell r="VMA30">
            <v>0</v>
          </cell>
          <cell r="VMB30">
            <v>0</v>
          </cell>
          <cell r="VMC30">
            <v>0</v>
          </cell>
          <cell r="VMD30">
            <v>0</v>
          </cell>
          <cell r="VME30">
            <v>0</v>
          </cell>
          <cell r="VMF30">
            <v>0</v>
          </cell>
          <cell r="VMG30">
            <v>0</v>
          </cell>
          <cell r="VMH30">
            <v>0</v>
          </cell>
          <cell r="VMI30">
            <v>0</v>
          </cell>
          <cell r="VMJ30">
            <v>0</v>
          </cell>
          <cell r="VMK30">
            <v>0</v>
          </cell>
          <cell r="VML30">
            <v>0</v>
          </cell>
          <cell r="VMM30">
            <v>0</v>
          </cell>
          <cell r="VMN30">
            <v>0</v>
          </cell>
          <cell r="VMO30">
            <v>0</v>
          </cell>
          <cell r="VMP30">
            <v>0</v>
          </cell>
          <cell r="VMQ30">
            <v>0</v>
          </cell>
          <cell r="VMR30">
            <v>0</v>
          </cell>
          <cell r="VMS30">
            <v>0</v>
          </cell>
          <cell r="VMT30">
            <v>0</v>
          </cell>
          <cell r="VMU30">
            <v>0</v>
          </cell>
          <cell r="VMV30">
            <v>0</v>
          </cell>
          <cell r="VMW30">
            <v>0</v>
          </cell>
          <cell r="VMX30">
            <v>0</v>
          </cell>
          <cell r="VMY30">
            <v>0</v>
          </cell>
          <cell r="VMZ30">
            <v>0</v>
          </cell>
          <cell r="VNA30">
            <v>0</v>
          </cell>
          <cell r="VNB30">
            <v>0</v>
          </cell>
          <cell r="VNC30">
            <v>0</v>
          </cell>
          <cell r="VND30">
            <v>0</v>
          </cell>
          <cell r="VNE30">
            <v>0</v>
          </cell>
          <cell r="VNF30">
            <v>0</v>
          </cell>
          <cell r="VNG30">
            <v>0</v>
          </cell>
          <cell r="VNH30">
            <v>0</v>
          </cell>
          <cell r="VNI30">
            <v>0</v>
          </cell>
          <cell r="VNJ30">
            <v>0</v>
          </cell>
          <cell r="VNK30">
            <v>0</v>
          </cell>
          <cell r="VNL30">
            <v>0</v>
          </cell>
          <cell r="VNM30">
            <v>0</v>
          </cell>
          <cell r="VNN30">
            <v>0</v>
          </cell>
          <cell r="VNO30">
            <v>0</v>
          </cell>
          <cell r="VNP30">
            <v>0</v>
          </cell>
          <cell r="VNQ30">
            <v>0</v>
          </cell>
          <cell r="VNR30">
            <v>0</v>
          </cell>
          <cell r="VNS30">
            <v>0</v>
          </cell>
          <cell r="VNT30">
            <v>0</v>
          </cell>
          <cell r="VNU30">
            <v>0</v>
          </cell>
          <cell r="VNV30">
            <v>0</v>
          </cell>
          <cell r="VNW30">
            <v>0</v>
          </cell>
          <cell r="VNX30">
            <v>0</v>
          </cell>
          <cell r="VNY30">
            <v>0</v>
          </cell>
          <cell r="VNZ30">
            <v>0</v>
          </cell>
          <cell r="VOA30">
            <v>0</v>
          </cell>
          <cell r="VOB30">
            <v>0</v>
          </cell>
          <cell r="VOC30">
            <v>0</v>
          </cell>
          <cell r="VOD30">
            <v>0</v>
          </cell>
          <cell r="VOE30">
            <v>0</v>
          </cell>
          <cell r="VOF30">
            <v>0</v>
          </cell>
          <cell r="VOG30">
            <v>0</v>
          </cell>
          <cell r="VOH30">
            <v>0</v>
          </cell>
          <cell r="VOI30">
            <v>0</v>
          </cell>
          <cell r="VOJ30">
            <v>0</v>
          </cell>
          <cell r="VOK30">
            <v>0</v>
          </cell>
          <cell r="VOL30">
            <v>0</v>
          </cell>
          <cell r="VOM30">
            <v>0</v>
          </cell>
          <cell r="VON30">
            <v>0</v>
          </cell>
          <cell r="VOO30">
            <v>0</v>
          </cell>
          <cell r="VOP30">
            <v>0</v>
          </cell>
          <cell r="VOQ30">
            <v>0</v>
          </cell>
          <cell r="VOR30">
            <v>0</v>
          </cell>
          <cell r="VOS30">
            <v>0</v>
          </cell>
          <cell r="VOT30">
            <v>0</v>
          </cell>
          <cell r="VOU30">
            <v>0</v>
          </cell>
          <cell r="VOV30">
            <v>0</v>
          </cell>
          <cell r="VOW30">
            <v>0</v>
          </cell>
          <cell r="VOX30">
            <v>0</v>
          </cell>
          <cell r="VOY30">
            <v>0</v>
          </cell>
          <cell r="VOZ30">
            <v>0</v>
          </cell>
          <cell r="VPA30">
            <v>0</v>
          </cell>
          <cell r="VPB30">
            <v>0</v>
          </cell>
          <cell r="VPC30">
            <v>0</v>
          </cell>
          <cell r="VPD30">
            <v>0</v>
          </cell>
          <cell r="VPE30">
            <v>0</v>
          </cell>
          <cell r="VPF30">
            <v>0</v>
          </cell>
          <cell r="VPG30">
            <v>0</v>
          </cell>
          <cell r="VPH30">
            <v>0</v>
          </cell>
          <cell r="VPI30">
            <v>0</v>
          </cell>
          <cell r="VPJ30">
            <v>0</v>
          </cell>
          <cell r="VPK30">
            <v>0</v>
          </cell>
          <cell r="VPL30">
            <v>0</v>
          </cell>
          <cell r="VPM30">
            <v>0</v>
          </cell>
          <cell r="VPN30">
            <v>0</v>
          </cell>
          <cell r="VPO30">
            <v>0</v>
          </cell>
          <cell r="VPP30">
            <v>0</v>
          </cell>
          <cell r="VPQ30">
            <v>0</v>
          </cell>
          <cell r="VPR30">
            <v>0</v>
          </cell>
          <cell r="VPS30">
            <v>0</v>
          </cell>
          <cell r="VPT30">
            <v>0</v>
          </cell>
          <cell r="VPU30">
            <v>0</v>
          </cell>
          <cell r="VPV30">
            <v>0</v>
          </cell>
          <cell r="VPW30">
            <v>0</v>
          </cell>
          <cell r="VPX30">
            <v>0</v>
          </cell>
          <cell r="VPY30">
            <v>0</v>
          </cell>
          <cell r="VPZ30">
            <v>0</v>
          </cell>
          <cell r="VQA30">
            <v>0</v>
          </cell>
          <cell r="VQB30">
            <v>0</v>
          </cell>
          <cell r="VQC30">
            <v>0</v>
          </cell>
          <cell r="VQD30">
            <v>0</v>
          </cell>
          <cell r="VQE30">
            <v>0</v>
          </cell>
          <cell r="VQF30">
            <v>0</v>
          </cell>
          <cell r="VQG30">
            <v>0</v>
          </cell>
          <cell r="VQH30">
            <v>0</v>
          </cell>
          <cell r="VQI30">
            <v>0</v>
          </cell>
          <cell r="VQJ30">
            <v>0</v>
          </cell>
          <cell r="VQK30">
            <v>0</v>
          </cell>
          <cell r="VQL30">
            <v>0</v>
          </cell>
          <cell r="VQM30">
            <v>0</v>
          </cell>
          <cell r="VQN30">
            <v>0</v>
          </cell>
          <cell r="VQO30">
            <v>0</v>
          </cell>
          <cell r="VQP30">
            <v>0</v>
          </cell>
          <cell r="VQQ30">
            <v>0</v>
          </cell>
          <cell r="VQR30">
            <v>0</v>
          </cell>
          <cell r="VQS30">
            <v>0</v>
          </cell>
          <cell r="VQT30">
            <v>0</v>
          </cell>
          <cell r="VQU30">
            <v>0</v>
          </cell>
          <cell r="VQV30">
            <v>0</v>
          </cell>
          <cell r="VQW30">
            <v>0</v>
          </cell>
          <cell r="VQX30">
            <v>0</v>
          </cell>
          <cell r="VQY30">
            <v>0</v>
          </cell>
          <cell r="VQZ30">
            <v>0</v>
          </cell>
          <cell r="VRA30">
            <v>0</v>
          </cell>
          <cell r="VRB30">
            <v>0</v>
          </cell>
          <cell r="VRC30">
            <v>0</v>
          </cell>
          <cell r="VRD30">
            <v>0</v>
          </cell>
          <cell r="VRE30">
            <v>0</v>
          </cell>
          <cell r="VRF30">
            <v>0</v>
          </cell>
          <cell r="VRG30">
            <v>0</v>
          </cell>
          <cell r="VRH30">
            <v>0</v>
          </cell>
          <cell r="VRI30">
            <v>0</v>
          </cell>
          <cell r="VRJ30">
            <v>0</v>
          </cell>
          <cell r="VRK30">
            <v>0</v>
          </cell>
          <cell r="VRL30">
            <v>0</v>
          </cell>
          <cell r="VRM30">
            <v>0</v>
          </cell>
          <cell r="VRN30">
            <v>0</v>
          </cell>
          <cell r="VRO30">
            <v>0</v>
          </cell>
          <cell r="VRP30">
            <v>0</v>
          </cell>
          <cell r="VRQ30">
            <v>0</v>
          </cell>
          <cell r="VRR30">
            <v>0</v>
          </cell>
          <cell r="VRS30">
            <v>0</v>
          </cell>
          <cell r="VRT30">
            <v>0</v>
          </cell>
          <cell r="VRU30">
            <v>0</v>
          </cell>
          <cell r="VRV30">
            <v>0</v>
          </cell>
          <cell r="VRW30">
            <v>0</v>
          </cell>
          <cell r="VRX30">
            <v>0</v>
          </cell>
          <cell r="VRY30">
            <v>0</v>
          </cell>
          <cell r="VRZ30">
            <v>0</v>
          </cell>
          <cell r="VSA30">
            <v>0</v>
          </cell>
          <cell r="VSB30">
            <v>0</v>
          </cell>
          <cell r="VSC30">
            <v>0</v>
          </cell>
          <cell r="VSD30">
            <v>0</v>
          </cell>
          <cell r="VSE30">
            <v>0</v>
          </cell>
          <cell r="VSF30">
            <v>0</v>
          </cell>
          <cell r="VSG30">
            <v>0</v>
          </cell>
          <cell r="VSH30">
            <v>0</v>
          </cell>
          <cell r="VSI30">
            <v>0</v>
          </cell>
          <cell r="VSJ30">
            <v>0</v>
          </cell>
          <cell r="VSK30">
            <v>0</v>
          </cell>
          <cell r="VSL30">
            <v>0</v>
          </cell>
          <cell r="VSM30">
            <v>0</v>
          </cell>
          <cell r="VSN30">
            <v>0</v>
          </cell>
          <cell r="VSO30">
            <v>0</v>
          </cell>
          <cell r="VSP30">
            <v>0</v>
          </cell>
          <cell r="VSQ30">
            <v>0</v>
          </cell>
          <cell r="VSR30">
            <v>0</v>
          </cell>
          <cell r="VSS30">
            <v>0</v>
          </cell>
          <cell r="VST30">
            <v>0</v>
          </cell>
          <cell r="VSU30">
            <v>0</v>
          </cell>
          <cell r="VSV30">
            <v>0</v>
          </cell>
          <cell r="VSW30">
            <v>0</v>
          </cell>
          <cell r="VSX30">
            <v>0</v>
          </cell>
          <cell r="VSY30">
            <v>0</v>
          </cell>
          <cell r="VSZ30">
            <v>0</v>
          </cell>
          <cell r="VTA30">
            <v>0</v>
          </cell>
          <cell r="VTB30">
            <v>0</v>
          </cell>
          <cell r="VTC30">
            <v>0</v>
          </cell>
          <cell r="VTD30">
            <v>0</v>
          </cell>
          <cell r="VTE30">
            <v>0</v>
          </cell>
          <cell r="VTF30">
            <v>0</v>
          </cell>
          <cell r="VTG30">
            <v>0</v>
          </cell>
          <cell r="VTH30">
            <v>0</v>
          </cell>
          <cell r="VTI30">
            <v>0</v>
          </cell>
          <cell r="VTJ30">
            <v>0</v>
          </cell>
          <cell r="VTK30">
            <v>0</v>
          </cell>
          <cell r="VTL30">
            <v>0</v>
          </cell>
          <cell r="VTM30">
            <v>0</v>
          </cell>
          <cell r="VTN30">
            <v>0</v>
          </cell>
          <cell r="VTO30">
            <v>0</v>
          </cell>
          <cell r="VTP30">
            <v>0</v>
          </cell>
          <cell r="VTQ30">
            <v>0</v>
          </cell>
          <cell r="VTR30">
            <v>0</v>
          </cell>
          <cell r="VTS30">
            <v>0</v>
          </cell>
          <cell r="VTT30">
            <v>0</v>
          </cell>
          <cell r="VTU30">
            <v>0</v>
          </cell>
          <cell r="VTV30">
            <v>0</v>
          </cell>
          <cell r="VTW30">
            <v>0</v>
          </cell>
          <cell r="VTX30">
            <v>0</v>
          </cell>
          <cell r="VTY30">
            <v>0</v>
          </cell>
          <cell r="VTZ30">
            <v>0</v>
          </cell>
          <cell r="VUA30">
            <v>0</v>
          </cell>
          <cell r="VUB30">
            <v>0</v>
          </cell>
          <cell r="VUC30">
            <v>0</v>
          </cell>
          <cell r="VUD30">
            <v>0</v>
          </cell>
          <cell r="VUE30">
            <v>0</v>
          </cell>
          <cell r="VUF30">
            <v>0</v>
          </cell>
          <cell r="VUG30">
            <v>0</v>
          </cell>
          <cell r="VUH30">
            <v>0</v>
          </cell>
          <cell r="VUI30">
            <v>0</v>
          </cell>
          <cell r="VUJ30">
            <v>0</v>
          </cell>
          <cell r="VUK30">
            <v>0</v>
          </cell>
          <cell r="VUL30">
            <v>0</v>
          </cell>
          <cell r="VUM30">
            <v>0</v>
          </cell>
          <cell r="VUN30">
            <v>0</v>
          </cell>
          <cell r="VUO30">
            <v>0</v>
          </cell>
          <cell r="VUP30">
            <v>0</v>
          </cell>
          <cell r="VUQ30">
            <v>0</v>
          </cell>
          <cell r="VUR30">
            <v>0</v>
          </cell>
          <cell r="VUS30">
            <v>0</v>
          </cell>
          <cell r="VUT30">
            <v>0</v>
          </cell>
          <cell r="VUU30">
            <v>0</v>
          </cell>
          <cell r="VUV30">
            <v>0</v>
          </cell>
          <cell r="VUW30">
            <v>0</v>
          </cell>
          <cell r="VUX30">
            <v>0</v>
          </cell>
          <cell r="VUY30">
            <v>0</v>
          </cell>
          <cell r="VUZ30">
            <v>0</v>
          </cell>
          <cell r="VVA30">
            <v>0</v>
          </cell>
          <cell r="VVB30">
            <v>0</v>
          </cell>
          <cell r="VVC30">
            <v>0</v>
          </cell>
          <cell r="VVD30">
            <v>0</v>
          </cell>
          <cell r="VVE30">
            <v>0</v>
          </cell>
          <cell r="VVF30">
            <v>0</v>
          </cell>
          <cell r="VVG30">
            <v>0</v>
          </cell>
          <cell r="VVH30">
            <v>0</v>
          </cell>
          <cell r="VVI30">
            <v>0</v>
          </cell>
          <cell r="VVJ30">
            <v>0</v>
          </cell>
          <cell r="VVK30">
            <v>0</v>
          </cell>
          <cell r="VVL30">
            <v>0</v>
          </cell>
          <cell r="VVM30">
            <v>0</v>
          </cell>
          <cell r="VVN30">
            <v>0</v>
          </cell>
          <cell r="VVO30">
            <v>0</v>
          </cell>
          <cell r="VVP30">
            <v>0</v>
          </cell>
          <cell r="VVQ30">
            <v>0</v>
          </cell>
          <cell r="VVR30">
            <v>0</v>
          </cell>
          <cell r="VVS30">
            <v>0</v>
          </cell>
          <cell r="VVT30">
            <v>0</v>
          </cell>
          <cell r="VVU30">
            <v>0</v>
          </cell>
          <cell r="VVV30">
            <v>0</v>
          </cell>
          <cell r="VVW30">
            <v>0</v>
          </cell>
          <cell r="VVX30">
            <v>0</v>
          </cell>
          <cell r="VVY30">
            <v>0</v>
          </cell>
          <cell r="VVZ30">
            <v>0</v>
          </cell>
          <cell r="VWA30">
            <v>0</v>
          </cell>
          <cell r="VWB30">
            <v>0</v>
          </cell>
          <cell r="VWC30">
            <v>0</v>
          </cell>
          <cell r="VWD30">
            <v>0</v>
          </cell>
          <cell r="VWE30">
            <v>0</v>
          </cell>
          <cell r="VWF30">
            <v>0</v>
          </cell>
          <cell r="VWG30">
            <v>0</v>
          </cell>
          <cell r="VWH30">
            <v>0</v>
          </cell>
          <cell r="VWI30">
            <v>0</v>
          </cell>
          <cell r="VWJ30">
            <v>0</v>
          </cell>
          <cell r="VWK30">
            <v>0</v>
          </cell>
          <cell r="VWL30">
            <v>0</v>
          </cell>
          <cell r="VWM30">
            <v>0</v>
          </cell>
          <cell r="VWN30">
            <v>0</v>
          </cell>
          <cell r="VWO30">
            <v>0</v>
          </cell>
          <cell r="VWP30">
            <v>0</v>
          </cell>
          <cell r="VWQ30">
            <v>0</v>
          </cell>
          <cell r="VWR30">
            <v>0</v>
          </cell>
          <cell r="VWS30">
            <v>0</v>
          </cell>
          <cell r="VWT30">
            <v>0</v>
          </cell>
          <cell r="VWU30">
            <v>0</v>
          </cell>
          <cell r="VWV30">
            <v>0</v>
          </cell>
          <cell r="VWW30">
            <v>0</v>
          </cell>
          <cell r="VWX30">
            <v>0</v>
          </cell>
          <cell r="VWY30">
            <v>0</v>
          </cell>
          <cell r="VWZ30">
            <v>0</v>
          </cell>
          <cell r="VXA30">
            <v>0</v>
          </cell>
          <cell r="VXB30">
            <v>0</v>
          </cell>
          <cell r="VXC30">
            <v>0</v>
          </cell>
          <cell r="VXD30">
            <v>0</v>
          </cell>
          <cell r="VXE30">
            <v>0</v>
          </cell>
          <cell r="VXF30">
            <v>0</v>
          </cell>
          <cell r="VXG30">
            <v>0</v>
          </cell>
          <cell r="VXH30">
            <v>0</v>
          </cell>
          <cell r="VXI30">
            <v>0</v>
          </cell>
          <cell r="VXJ30">
            <v>0</v>
          </cell>
          <cell r="VXK30">
            <v>0</v>
          </cell>
          <cell r="VXL30">
            <v>0</v>
          </cell>
          <cell r="VXM30">
            <v>0</v>
          </cell>
          <cell r="VXN30">
            <v>0</v>
          </cell>
          <cell r="VXO30">
            <v>0</v>
          </cell>
          <cell r="VXP30">
            <v>0</v>
          </cell>
          <cell r="VXQ30">
            <v>0</v>
          </cell>
          <cell r="VXR30">
            <v>0</v>
          </cell>
          <cell r="VXS30">
            <v>0</v>
          </cell>
          <cell r="VXT30">
            <v>0</v>
          </cell>
          <cell r="VXU30">
            <v>0</v>
          </cell>
          <cell r="VXV30">
            <v>0</v>
          </cell>
          <cell r="VXW30">
            <v>0</v>
          </cell>
          <cell r="VXX30">
            <v>0</v>
          </cell>
          <cell r="VXY30">
            <v>0</v>
          </cell>
          <cell r="VXZ30">
            <v>0</v>
          </cell>
          <cell r="VYA30">
            <v>0</v>
          </cell>
          <cell r="VYB30">
            <v>0</v>
          </cell>
          <cell r="VYC30">
            <v>0</v>
          </cell>
          <cell r="VYD30">
            <v>0</v>
          </cell>
          <cell r="VYE30">
            <v>0</v>
          </cell>
          <cell r="VYF30">
            <v>0</v>
          </cell>
          <cell r="VYG30">
            <v>0</v>
          </cell>
          <cell r="VYH30">
            <v>0</v>
          </cell>
          <cell r="VYI30">
            <v>0</v>
          </cell>
          <cell r="VYJ30">
            <v>0</v>
          </cell>
          <cell r="VYK30">
            <v>0</v>
          </cell>
          <cell r="VYL30">
            <v>0</v>
          </cell>
          <cell r="VYM30">
            <v>0</v>
          </cell>
          <cell r="VYN30">
            <v>0</v>
          </cell>
          <cell r="VYO30">
            <v>0</v>
          </cell>
          <cell r="VYP30">
            <v>0</v>
          </cell>
          <cell r="VYQ30">
            <v>0</v>
          </cell>
          <cell r="VYR30">
            <v>0</v>
          </cell>
          <cell r="VYS30">
            <v>0</v>
          </cell>
          <cell r="VYT30">
            <v>0</v>
          </cell>
          <cell r="VYU30">
            <v>0</v>
          </cell>
          <cell r="VYV30">
            <v>0</v>
          </cell>
          <cell r="VYW30">
            <v>0</v>
          </cell>
          <cell r="VYX30">
            <v>0</v>
          </cell>
          <cell r="VYY30">
            <v>0</v>
          </cell>
          <cell r="VYZ30">
            <v>0</v>
          </cell>
          <cell r="VZA30">
            <v>0</v>
          </cell>
          <cell r="VZB30">
            <v>0</v>
          </cell>
          <cell r="VZC30">
            <v>0</v>
          </cell>
          <cell r="VZD30">
            <v>0</v>
          </cell>
          <cell r="VZE30">
            <v>0</v>
          </cell>
          <cell r="VZF30">
            <v>0</v>
          </cell>
          <cell r="VZG30">
            <v>0</v>
          </cell>
          <cell r="VZH30">
            <v>0</v>
          </cell>
          <cell r="VZI30">
            <v>0</v>
          </cell>
          <cell r="VZJ30">
            <v>0</v>
          </cell>
          <cell r="VZK30">
            <v>0</v>
          </cell>
          <cell r="VZL30">
            <v>0</v>
          </cell>
          <cell r="VZM30">
            <v>0</v>
          </cell>
          <cell r="VZN30">
            <v>0</v>
          </cell>
          <cell r="VZO30">
            <v>0</v>
          </cell>
          <cell r="VZP30">
            <v>0</v>
          </cell>
          <cell r="VZQ30">
            <v>0</v>
          </cell>
          <cell r="VZR30">
            <v>0</v>
          </cell>
          <cell r="VZS30">
            <v>0</v>
          </cell>
          <cell r="VZT30">
            <v>0</v>
          </cell>
          <cell r="VZU30">
            <v>0</v>
          </cell>
          <cell r="VZV30">
            <v>0</v>
          </cell>
          <cell r="VZW30">
            <v>0</v>
          </cell>
          <cell r="VZX30">
            <v>0</v>
          </cell>
          <cell r="VZY30">
            <v>0</v>
          </cell>
          <cell r="VZZ30">
            <v>0</v>
          </cell>
          <cell r="WAA30">
            <v>0</v>
          </cell>
          <cell r="WAB30">
            <v>0</v>
          </cell>
          <cell r="WAC30">
            <v>0</v>
          </cell>
          <cell r="WAD30">
            <v>0</v>
          </cell>
          <cell r="WAE30">
            <v>0</v>
          </cell>
          <cell r="WAF30">
            <v>0</v>
          </cell>
          <cell r="WAG30">
            <v>0</v>
          </cell>
          <cell r="WAH30">
            <v>0</v>
          </cell>
          <cell r="WAI30">
            <v>0</v>
          </cell>
          <cell r="WAJ30">
            <v>0</v>
          </cell>
          <cell r="WAK30">
            <v>0</v>
          </cell>
          <cell r="WAL30">
            <v>0</v>
          </cell>
          <cell r="WAM30">
            <v>0</v>
          </cell>
          <cell r="WAN30">
            <v>0</v>
          </cell>
          <cell r="WAO30">
            <v>0</v>
          </cell>
          <cell r="WAP30">
            <v>0</v>
          </cell>
          <cell r="WAQ30">
            <v>0</v>
          </cell>
          <cell r="WAR30">
            <v>0</v>
          </cell>
          <cell r="WAS30">
            <v>0</v>
          </cell>
          <cell r="WAT30">
            <v>0</v>
          </cell>
          <cell r="WAU30">
            <v>0</v>
          </cell>
          <cell r="WAV30">
            <v>0</v>
          </cell>
          <cell r="WAW30">
            <v>0</v>
          </cell>
          <cell r="WAX30">
            <v>0</v>
          </cell>
          <cell r="WAY30">
            <v>0</v>
          </cell>
          <cell r="WAZ30">
            <v>0</v>
          </cell>
          <cell r="WBA30">
            <v>0</v>
          </cell>
          <cell r="WBB30">
            <v>0</v>
          </cell>
          <cell r="WBC30">
            <v>0</v>
          </cell>
          <cell r="WBD30">
            <v>0</v>
          </cell>
          <cell r="WBE30">
            <v>0</v>
          </cell>
          <cell r="WBF30">
            <v>0</v>
          </cell>
          <cell r="WBG30">
            <v>0</v>
          </cell>
          <cell r="WBH30">
            <v>0</v>
          </cell>
          <cell r="WBI30">
            <v>0</v>
          </cell>
          <cell r="WBJ30">
            <v>0</v>
          </cell>
          <cell r="WBK30">
            <v>0</v>
          </cell>
          <cell r="WBL30">
            <v>0</v>
          </cell>
          <cell r="WBM30">
            <v>0</v>
          </cell>
          <cell r="WBN30">
            <v>0</v>
          </cell>
          <cell r="WBO30">
            <v>0</v>
          </cell>
          <cell r="WBP30">
            <v>0</v>
          </cell>
          <cell r="WBQ30">
            <v>0</v>
          </cell>
          <cell r="WBR30">
            <v>0</v>
          </cell>
          <cell r="WBS30">
            <v>0</v>
          </cell>
          <cell r="WBT30">
            <v>0</v>
          </cell>
          <cell r="WBU30">
            <v>0</v>
          </cell>
          <cell r="WBV30">
            <v>0</v>
          </cell>
          <cell r="WBW30">
            <v>0</v>
          </cell>
          <cell r="WBX30">
            <v>0</v>
          </cell>
          <cell r="WBY30">
            <v>0</v>
          </cell>
          <cell r="WBZ30">
            <v>0</v>
          </cell>
          <cell r="WCA30">
            <v>0</v>
          </cell>
          <cell r="WCB30">
            <v>0</v>
          </cell>
          <cell r="WCC30">
            <v>0</v>
          </cell>
          <cell r="WCD30">
            <v>0</v>
          </cell>
          <cell r="WCE30">
            <v>0</v>
          </cell>
          <cell r="WCF30">
            <v>0</v>
          </cell>
          <cell r="WCG30">
            <v>0</v>
          </cell>
          <cell r="WCH30">
            <v>0</v>
          </cell>
          <cell r="WCI30">
            <v>0</v>
          </cell>
          <cell r="WCJ30">
            <v>0</v>
          </cell>
          <cell r="WCK30">
            <v>0</v>
          </cell>
          <cell r="WCL30">
            <v>0</v>
          </cell>
          <cell r="WCM30">
            <v>0</v>
          </cell>
          <cell r="WCN30">
            <v>0</v>
          </cell>
          <cell r="WCO30">
            <v>0</v>
          </cell>
          <cell r="WCP30">
            <v>0</v>
          </cell>
          <cell r="WCQ30">
            <v>0</v>
          </cell>
          <cell r="WCR30">
            <v>0</v>
          </cell>
          <cell r="WCS30">
            <v>0</v>
          </cell>
          <cell r="WCT30">
            <v>0</v>
          </cell>
          <cell r="WCU30">
            <v>0</v>
          </cell>
          <cell r="WCV30">
            <v>0</v>
          </cell>
          <cell r="WCW30">
            <v>0</v>
          </cell>
          <cell r="WCX30">
            <v>0</v>
          </cell>
          <cell r="WCY30">
            <v>0</v>
          </cell>
          <cell r="WCZ30">
            <v>0</v>
          </cell>
          <cell r="WDA30">
            <v>0</v>
          </cell>
          <cell r="WDB30">
            <v>0</v>
          </cell>
          <cell r="WDC30">
            <v>0</v>
          </cell>
          <cell r="WDD30">
            <v>0</v>
          </cell>
          <cell r="WDE30">
            <v>0</v>
          </cell>
          <cell r="WDF30">
            <v>0</v>
          </cell>
          <cell r="WDG30">
            <v>0</v>
          </cell>
          <cell r="WDH30">
            <v>0</v>
          </cell>
          <cell r="WDI30">
            <v>0</v>
          </cell>
          <cell r="WDJ30">
            <v>0</v>
          </cell>
          <cell r="WDK30">
            <v>0</v>
          </cell>
          <cell r="WDL30">
            <v>0</v>
          </cell>
          <cell r="WDM30">
            <v>0</v>
          </cell>
          <cell r="WDN30">
            <v>0</v>
          </cell>
          <cell r="WDO30">
            <v>0</v>
          </cell>
          <cell r="WDP30">
            <v>0</v>
          </cell>
          <cell r="WDQ30">
            <v>0</v>
          </cell>
          <cell r="WDR30">
            <v>0</v>
          </cell>
          <cell r="WDS30">
            <v>0</v>
          </cell>
          <cell r="WDT30">
            <v>0</v>
          </cell>
          <cell r="WDU30">
            <v>0</v>
          </cell>
          <cell r="WDV30">
            <v>0</v>
          </cell>
          <cell r="WDW30">
            <v>0</v>
          </cell>
          <cell r="WDX30">
            <v>0</v>
          </cell>
          <cell r="WDY30">
            <v>0</v>
          </cell>
          <cell r="WDZ30">
            <v>0</v>
          </cell>
          <cell r="WEA30">
            <v>0</v>
          </cell>
          <cell r="WEB30">
            <v>0</v>
          </cell>
          <cell r="WEC30">
            <v>0</v>
          </cell>
          <cell r="WED30">
            <v>0</v>
          </cell>
          <cell r="WEE30">
            <v>0</v>
          </cell>
          <cell r="WEF30">
            <v>0</v>
          </cell>
          <cell r="WEG30">
            <v>0</v>
          </cell>
          <cell r="WEH30">
            <v>0</v>
          </cell>
          <cell r="WEI30">
            <v>0</v>
          </cell>
          <cell r="WEJ30">
            <v>0</v>
          </cell>
          <cell r="WEK30">
            <v>0</v>
          </cell>
          <cell r="WEL30">
            <v>0</v>
          </cell>
          <cell r="WEM30">
            <v>0</v>
          </cell>
          <cell r="WEN30">
            <v>0</v>
          </cell>
          <cell r="WEO30">
            <v>0</v>
          </cell>
          <cell r="WEP30">
            <v>0</v>
          </cell>
          <cell r="WEQ30">
            <v>0</v>
          </cell>
          <cell r="WER30">
            <v>0</v>
          </cell>
          <cell r="WES30">
            <v>0</v>
          </cell>
          <cell r="WET30">
            <v>0</v>
          </cell>
          <cell r="WEU30">
            <v>0</v>
          </cell>
          <cell r="WEV30">
            <v>0</v>
          </cell>
          <cell r="WEW30">
            <v>0</v>
          </cell>
          <cell r="WEX30">
            <v>0</v>
          </cell>
          <cell r="WEY30">
            <v>0</v>
          </cell>
          <cell r="WEZ30">
            <v>0</v>
          </cell>
          <cell r="WFA30">
            <v>0</v>
          </cell>
          <cell r="WFB30">
            <v>0</v>
          </cell>
          <cell r="WFC30">
            <v>0</v>
          </cell>
          <cell r="WFD30">
            <v>0</v>
          </cell>
          <cell r="WFE30">
            <v>0</v>
          </cell>
          <cell r="WFF30">
            <v>0</v>
          </cell>
          <cell r="WFG30">
            <v>0</v>
          </cell>
          <cell r="WFH30">
            <v>0</v>
          </cell>
          <cell r="WFI30">
            <v>0</v>
          </cell>
          <cell r="WFJ30">
            <v>0</v>
          </cell>
          <cell r="WFK30">
            <v>0</v>
          </cell>
          <cell r="WFL30">
            <v>0</v>
          </cell>
          <cell r="WFM30">
            <v>0</v>
          </cell>
          <cell r="WFN30">
            <v>0</v>
          </cell>
          <cell r="WFO30">
            <v>0</v>
          </cell>
          <cell r="WFP30">
            <v>0</v>
          </cell>
          <cell r="WFQ30">
            <v>0</v>
          </cell>
          <cell r="WFR30">
            <v>0</v>
          </cell>
          <cell r="WFS30">
            <v>0</v>
          </cell>
          <cell r="WFT30">
            <v>0</v>
          </cell>
          <cell r="WFU30">
            <v>0</v>
          </cell>
          <cell r="WFV30">
            <v>0</v>
          </cell>
          <cell r="WFW30">
            <v>0</v>
          </cell>
          <cell r="WFX30">
            <v>0</v>
          </cell>
          <cell r="WFY30">
            <v>0</v>
          </cell>
          <cell r="WFZ30">
            <v>0</v>
          </cell>
          <cell r="WGA30">
            <v>0</v>
          </cell>
          <cell r="WGB30">
            <v>0</v>
          </cell>
          <cell r="WGC30">
            <v>0</v>
          </cell>
          <cell r="WGD30">
            <v>0</v>
          </cell>
          <cell r="WGE30">
            <v>0</v>
          </cell>
          <cell r="WGF30">
            <v>0</v>
          </cell>
          <cell r="WGG30">
            <v>0</v>
          </cell>
          <cell r="WGH30">
            <v>0</v>
          </cell>
          <cell r="WGI30">
            <v>0</v>
          </cell>
          <cell r="WGJ30">
            <v>0</v>
          </cell>
          <cell r="WGK30">
            <v>0</v>
          </cell>
          <cell r="WGL30">
            <v>0</v>
          </cell>
          <cell r="WGM30">
            <v>0</v>
          </cell>
          <cell r="WGN30">
            <v>0</v>
          </cell>
          <cell r="WGO30">
            <v>0</v>
          </cell>
          <cell r="WGP30">
            <v>0</v>
          </cell>
          <cell r="WGQ30">
            <v>0</v>
          </cell>
          <cell r="WGR30">
            <v>0</v>
          </cell>
          <cell r="WGS30">
            <v>0</v>
          </cell>
          <cell r="WGT30">
            <v>0</v>
          </cell>
          <cell r="WGU30">
            <v>0</v>
          </cell>
          <cell r="WGV30">
            <v>0</v>
          </cell>
          <cell r="WGW30">
            <v>0</v>
          </cell>
          <cell r="WGX30">
            <v>0</v>
          </cell>
          <cell r="WGY30">
            <v>0</v>
          </cell>
          <cell r="WGZ30">
            <v>0</v>
          </cell>
          <cell r="WHA30">
            <v>0</v>
          </cell>
          <cell r="WHB30">
            <v>0</v>
          </cell>
          <cell r="WHC30">
            <v>0</v>
          </cell>
          <cell r="WHD30">
            <v>0</v>
          </cell>
          <cell r="WHE30">
            <v>0</v>
          </cell>
          <cell r="WHF30">
            <v>0</v>
          </cell>
          <cell r="WHG30">
            <v>0</v>
          </cell>
          <cell r="WHH30">
            <v>0</v>
          </cell>
          <cell r="WHI30">
            <v>0</v>
          </cell>
          <cell r="WHJ30">
            <v>0</v>
          </cell>
          <cell r="WHK30">
            <v>0</v>
          </cell>
          <cell r="WHL30">
            <v>0</v>
          </cell>
          <cell r="WHM30">
            <v>0</v>
          </cell>
          <cell r="WHN30">
            <v>0</v>
          </cell>
          <cell r="WHO30">
            <v>0</v>
          </cell>
          <cell r="WHP30">
            <v>0</v>
          </cell>
          <cell r="WHQ30">
            <v>0</v>
          </cell>
          <cell r="WHR30">
            <v>0</v>
          </cell>
          <cell r="WHS30">
            <v>0</v>
          </cell>
          <cell r="WHT30">
            <v>0</v>
          </cell>
          <cell r="WHU30">
            <v>0</v>
          </cell>
          <cell r="WHV30">
            <v>0</v>
          </cell>
          <cell r="WHW30">
            <v>0</v>
          </cell>
          <cell r="WHX30">
            <v>0</v>
          </cell>
          <cell r="WHY30">
            <v>0</v>
          </cell>
          <cell r="WHZ30">
            <v>0</v>
          </cell>
          <cell r="WIA30">
            <v>0</v>
          </cell>
          <cell r="WIB30">
            <v>0</v>
          </cell>
          <cell r="WIC30">
            <v>0</v>
          </cell>
          <cell r="WID30">
            <v>0</v>
          </cell>
          <cell r="WIE30">
            <v>0</v>
          </cell>
          <cell r="WIF30">
            <v>0</v>
          </cell>
          <cell r="WIG30">
            <v>0</v>
          </cell>
          <cell r="WIH30">
            <v>0</v>
          </cell>
          <cell r="WII30">
            <v>0</v>
          </cell>
          <cell r="WIJ30">
            <v>0</v>
          </cell>
          <cell r="WIK30">
            <v>0</v>
          </cell>
          <cell r="WIL30">
            <v>0</v>
          </cell>
          <cell r="WIM30">
            <v>0</v>
          </cell>
          <cell r="WIN30">
            <v>0</v>
          </cell>
          <cell r="WIO30">
            <v>0</v>
          </cell>
          <cell r="WIP30">
            <v>0</v>
          </cell>
          <cell r="WIQ30">
            <v>0</v>
          </cell>
          <cell r="WIR30">
            <v>0</v>
          </cell>
          <cell r="WIS30">
            <v>0</v>
          </cell>
          <cell r="WIT30">
            <v>0</v>
          </cell>
          <cell r="WIU30">
            <v>0</v>
          </cell>
          <cell r="WIV30">
            <v>0</v>
          </cell>
          <cell r="WIW30">
            <v>0</v>
          </cell>
          <cell r="WIX30">
            <v>0</v>
          </cell>
          <cell r="WIY30">
            <v>0</v>
          </cell>
          <cell r="WIZ30">
            <v>0</v>
          </cell>
          <cell r="WJA30">
            <v>0</v>
          </cell>
          <cell r="WJB30">
            <v>0</v>
          </cell>
          <cell r="WJC30">
            <v>0</v>
          </cell>
          <cell r="WJD30">
            <v>0</v>
          </cell>
          <cell r="WJE30">
            <v>0</v>
          </cell>
          <cell r="WJF30">
            <v>0</v>
          </cell>
          <cell r="WJG30">
            <v>0</v>
          </cell>
          <cell r="WJH30">
            <v>0</v>
          </cell>
          <cell r="WJI30">
            <v>0</v>
          </cell>
          <cell r="WJJ30">
            <v>0</v>
          </cell>
          <cell r="WJK30">
            <v>0</v>
          </cell>
          <cell r="WJL30">
            <v>0</v>
          </cell>
          <cell r="WJM30">
            <v>0</v>
          </cell>
          <cell r="WJN30">
            <v>0</v>
          </cell>
          <cell r="WJO30">
            <v>0</v>
          </cell>
          <cell r="WJP30">
            <v>0</v>
          </cell>
          <cell r="WJQ30">
            <v>0</v>
          </cell>
          <cell r="WJR30">
            <v>0</v>
          </cell>
          <cell r="WJS30">
            <v>0</v>
          </cell>
          <cell r="WJT30">
            <v>0</v>
          </cell>
          <cell r="WJU30">
            <v>0</v>
          </cell>
          <cell r="WJV30">
            <v>0</v>
          </cell>
          <cell r="WJW30">
            <v>0</v>
          </cell>
          <cell r="WJX30">
            <v>0</v>
          </cell>
          <cell r="WJY30">
            <v>0</v>
          </cell>
          <cell r="WJZ30">
            <v>0</v>
          </cell>
          <cell r="WKA30">
            <v>0</v>
          </cell>
          <cell r="WKB30">
            <v>0</v>
          </cell>
          <cell r="WKC30">
            <v>0</v>
          </cell>
          <cell r="WKD30">
            <v>0</v>
          </cell>
          <cell r="WKE30">
            <v>0</v>
          </cell>
          <cell r="WKF30">
            <v>0</v>
          </cell>
          <cell r="WKG30">
            <v>0</v>
          </cell>
          <cell r="WKH30">
            <v>0</v>
          </cell>
          <cell r="WKI30">
            <v>0</v>
          </cell>
          <cell r="WKJ30">
            <v>0</v>
          </cell>
          <cell r="WKK30">
            <v>0</v>
          </cell>
          <cell r="WKL30">
            <v>0</v>
          </cell>
          <cell r="WKM30">
            <v>0</v>
          </cell>
          <cell r="WKN30">
            <v>0</v>
          </cell>
          <cell r="WKO30">
            <v>0</v>
          </cell>
          <cell r="WKP30">
            <v>0</v>
          </cell>
          <cell r="WKQ30">
            <v>0</v>
          </cell>
          <cell r="WKR30">
            <v>0</v>
          </cell>
          <cell r="WKS30">
            <v>0</v>
          </cell>
          <cell r="WKT30">
            <v>0</v>
          </cell>
          <cell r="WKU30">
            <v>0</v>
          </cell>
          <cell r="WKV30">
            <v>0</v>
          </cell>
          <cell r="WKW30">
            <v>0</v>
          </cell>
          <cell r="WKX30">
            <v>0</v>
          </cell>
          <cell r="WKY30">
            <v>0</v>
          </cell>
          <cell r="WKZ30">
            <v>0</v>
          </cell>
          <cell r="WLA30">
            <v>0</v>
          </cell>
          <cell r="WLB30">
            <v>0</v>
          </cell>
          <cell r="WLC30">
            <v>0</v>
          </cell>
          <cell r="WLD30">
            <v>0</v>
          </cell>
          <cell r="WLE30">
            <v>0</v>
          </cell>
          <cell r="WLF30">
            <v>0</v>
          </cell>
          <cell r="WLG30">
            <v>0</v>
          </cell>
          <cell r="WLH30">
            <v>0</v>
          </cell>
          <cell r="WLI30">
            <v>0</v>
          </cell>
          <cell r="WLJ30">
            <v>0</v>
          </cell>
          <cell r="WLK30">
            <v>0</v>
          </cell>
          <cell r="WLL30">
            <v>0</v>
          </cell>
          <cell r="WLM30">
            <v>0</v>
          </cell>
          <cell r="WLN30">
            <v>0</v>
          </cell>
          <cell r="WLO30">
            <v>0</v>
          </cell>
          <cell r="WLP30">
            <v>0</v>
          </cell>
          <cell r="WLQ30">
            <v>0</v>
          </cell>
          <cell r="WLR30">
            <v>0</v>
          </cell>
          <cell r="WLS30">
            <v>0</v>
          </cell>
          <cell r="WLT30">
            <v>0</v>
          </cell>
          <cell r="WLU30">
            <v>0</v>
          </cell>
          <cell r="WLV30">
            <v>0</v>
          </cell>
          <cell r="WLW30">
            <v>0</v>
          </cell>
          <cell r="WLX30">
            <v>0</v>
          </cell>
          <cell r="WLY30">
            <v>0</v>
          </cell>
          <cell r="WLZ30">
            <v>0</v>
          </cell>
          <cell r="WMA30">
            <v>0</v>
          </cell>
          <cell r="WMB30">
            <v>0</v>
          </cell>
          <cell r="WMC30">
            <v>0</v>
          </cell>
          <cell r="WMD30">
            <v>0</v>
          </cell>
          <cell r="WME30">
            <v>0</v>
          </cell>
          <cell r="WMF30">
            <v>0</v>
          </cell>
          <cell r="WMG30">
            <v>0</v>
          </cell>
          <cell r="WMH30">
            <v>0</v>
          </cell>
          <cell r="WMI30">
            <v>0</v>
          </cell>
          <cell r="WMJ30">
            <v>0</v>
          </cell>
          <cell r="WMK30">
            <v>0</v>
          </cell>
          <cell r="WML30">
            <v>0</v>
          </cell>
          <cell r="WMM30">
            <v>0</v>
          </cell>
          <cell r="WMN30">
            <v>0</v>
          </cell>
          <cell r="WMO30">
            <v>0</v>
          </cell>
          <cell r="WMP30">
            <v>0</v>
          </cell>
          <cell r="WMQ30">
            <v>0</v>
          </cell>
          <cell r="WMR30">
            <v>0</v>
          </cell>
          <cell r="WMS30">
            <v>0</v>
          </cell>
          <cell r="WMT30">
            <v>0</v>
          </cell>
          <cell r="WMU30">
            <v>0</v>
          </cell>
          <cell r="WMV30">
            <v>0</v>
          </cell>
          <cell r="WMW30">
            <v>0</v>
          </cell>
          <cell r="WMX30">
            <v>0</v>
          </cell>
          <cell r="WMY30">
            <v>0</v>
          </cell>
          <cell r="WMZ30">
            <v>0</v>
          </cell>
          <cell r="WNA30">
            <v>0</v>
          </cell>
          <cell r="WNB30">
            <v>0</v>
          </cell>
          <cell r="WNC30">
            <v>0</v>
          </cell>
          <cell r="WND30">
            <v>0</v>
          </cell>
          <cell r="WNE30">
            <v>0</v>
          </cell>
          <cell r="WNF30">
            <v>0</v>
          </cell>
          <cell r="WNG30">
            <v>0</v>
          </cell>
          <cell r="WNH30">
            <v>0</v>
          </cell>
          <cell r="WNI30">
            <v>0</v>
          </cell>
          <cell r="WNJ30">
            <v>0</v>
          </cell>
          <cell r="WNK30">
            <v>0</v>
          </cell>
          <cell r="WNL30">
            <v>0</v>
          </cell>
          <cell r="WNM30">
            <v>0</v>
          </cell>
          <cell r="WNN30">
            <v>0</v>
          </cell>
          <cell r="WNO30">
            <v>0</v>
          </cell>
          <cell r="WNP30">
            <v>0</v>
          </cell>
          <cell r="WNQ30">
            <v>0</v>
          </cell>
          <cell r="WNR30">
            <v>0</v>
          </cell>
          <cell r="WNS30">
            <v>0</v>
          </cell>
          <cell r="WNT30">
            <v>0</v>
          </cell>
          <cell r="WNU30">
            <v>0</v>
          </cell>
          <cell r="WNV30">
            <v>0</v>
          </cell>
          <cell r="WNW30">
            <v>0</v>
          </cell>
          <cell r="WNX30">
            <v>0</v>
          </cell>
          <cell r="WNY30">
            <v>0</v>
          </cell>
          <cell r="WNZ30">
            <v>0</v>
          </cell>
          <cell r="WOA30">
            <v>0</v>
          </cell>
          <cell r="WOB30">
            <v>0</v>
          </cell>
          <cell r="WOC30">
            <v>0</v>
          </cell>
          <cell r="WOD30">
            <v>0</v>
          </cell>
          <cell r="WOE30">
            <v>0</v>
          </cell>
          <cell r="WOF30">
            <v>0</v>
          </cell>
          <cell r="WOG30">
            <v>0</v>
          </cell>
          <cell r="WOH30">
            <v>0</v>
          </cell>
          <cell r="WOI30">
            <v>0</v>
          </cell>
          <cell r="WOJ30">
            <v>0</v>
          </cell>
          <cell r="WOK30">
            <v>0</v>
          </cell>
          <cell r="WOL30">
            <v>0</v>
          </cell>
          <cell r="WOM30">
            <v>0</v>
          </cell>
          <cell r="WON30">
            <v>0</v>
          </cell>
          <cell r="WOO30">
            <v>0</v>
          </cell>
          <cell r="WOP30">
            <v>0</v>
          </cell>
          <cell r="WOQ30">
            <v>0</v>
          </cell>
          <cell r="WOR30">
            <v>0</v>
          </cell>
          <cell r="WOS30">
            <v>0</v>
          </cell>
          <cell r="WOT30">
            <v>0</v>
          </cell>
          <cell r="WOU30">
            <v>0</v>
          </cell>
          <cell r="WOV30">
            <v>0</v>
          </cell>
          <cell r="WOW30">
            <v>0</v>
          </cell>
          <cell r="WOX30">
            <v>0</v>
          </cell>
          <cell r="WOY30">
            <v>0</v>
          </cell>
          <cell r="WOZ30">
            <v>0</v>
          </cell>
          <cell r="WPA30">
            <v>0</v>
          </cell>
          <cell r="WPB30">
            <v>0</v>
          </cell>
          <cell r="WPC30">
            <v>0</v>
          </cell>
          <cell r="WPD30">
            <v>0</v>
          </cell>
          <cell r="WPE30">
            <v>0</v>
          </cell>
          <cell r="WPF30">
            <v>0</v>
          </cell>
          <cell r="WPG30">
            <v>0</v>
          </cell>
          <cell r="WPH30">
            <v>0</v>
          </cell>
          <cell r="WPI30">
            <v>0</v>
          </cell>
          <cell r="WPJ30">
            <v>0</v>
          </cell>
          <cell r="WPK30">
            <v>0</v>
          </cell>
          <cell r="WPL30">
            <v>0</v>
          </cell>
          <cell r="WPM30">
            <v>0</v>
          </cell>
          <cell r="WPN30">
            <v>0</v>
          </cell>
          <cell r="WPO30">
            <v>0</v>
          </cell>
          <cell r="WPP30">
            <v>0</v>
          </cell>
          <cell r="WPQ30">
            <v>0</v>
          </cell>
          <cell r="WPR30">
            <v>0</v>
          </cell>
          <cell r="WPS30">
            <v>0</v>
          </cell>
          <cell r="WPT30">
            <v>0</v>
          </cell>
          <cell r="WPU30">
            <v>0</v>
          </cell>
          <cell r="WPV30">
            <v>0</v>
          </cell>
          <cell r="WPW30">
            <v>0</v>
          </cell>
          <cell r="WPX30">
            <v>0</v>
          </cell>
          <cell r="WPY30">
            <v>0</v>
          </cell>
          <cell r="WPZ30">
            <v>0</v>
          </cell>
          <cell r="WQA30">
            <v>0</v>
          </cell>
          <cell r="WQB30">
            <v>0</v>
          </cell>
          <cell r="WQC30">
            <v>0</v>
          </cell>
          <cell r="WQD30">
            <v>0</v>
          </cell>
          <cell r="WQE30">
            <v>0</v>
          </cell>
          <cell r="WQF30">
            <v>0</v>
          </cell>
          <cell r="WQG30">
            <v>0</v>
          </cell>
          <cell r="WQH30">
            <v>0</v>
          </cell>
          <cell r="WQI30">
            <v>0</v>
          </cell>
          <cell r="WQJ30">
            <v>0</v>
          </cell>
          <cell r="WQK30">
            <v>0</v>
          </cell>
          <cell r="WQL30">
            <v>0</v>
          </cell>
          <cell r="WQM30">
            <v>0</v>
          </cell>
          <cell r="WQN30">
            <v>0</v>
          </cell>
          <cell r="WQO30">
            <v>0</v>
          </cell>
          <cell r="WQP30">
            <v>0</v>
          </cell>
          <cell r="WQQ30">
            <v>0</v>
          </cell>
          <cell r="WQR30">
            <v>0</v>
          </cell>
          <cell r="WQS30">
            <v>0</v>
          </cell>
          <cell r="WQT30">
            <v>0</v>
          </cell>
          <cell r="WQU30">
            <v>0</v>
          </cell>
          <cell r="WQV30">
            <v>0</v>
          </cell>
          <cell r="WQW30">
            <v>0</v>
          </cell>
          <cell r="WQX30">
            <v>0</v>
          </cell>
          <cell r="WQY30">
            <v>0</v>
          </cell>
          <cell r="WQZ30">
            <v>0</v>
          </cell>
          <cell r="WRA30">
            <v>0</v>
          </cell>
          <cell r="WRB30">
            <v>0</v>
          </cell>
          <cell r="WRC30">
            <v>0</v>
          </cell>
          <cell r="WRD30">
            <v>0</v>
          </cell>
          <cell r="WRE30">
            <v>0</v>
          </cell>
          <cell r="WRF30">
            <v>0</v>
          </cell>
          <cell r="WRG30">
            <v>0</v>
          </cell>
          <cell r="WRH30">
            <v>0</v>
          </cell>
          <cell r="WRI30">
            <v>0</v>
          </cell>
          <cell r="WRJ30">
            <v>0</v>
          </cell>
          <cell r="WRK30">
            <v>0</v>
          </cell>
          <cell r="WRL30">
            <v>0</v>
          </cell>
          <cell r="WRM30">
            <v>0</v>
          </cell>
          <cell r="WRN30">
            <v>0</v>
          </cell>
          <cell r="WRO30">
            <v>0</v>
          </cell>
          <cell r="WRP30">
            <v>0</v>
          </cell>
          <cell r="WRQ30">
            <v>0</v>
          </cell>
          <cell r="WRR30">
            <v>0</v>
          </cell>
          <cell r="WRS30">
            <v>0</v>
          </cell>
          <cell r="WRT30">
            <v>0</v>
          </cell>
          <cell r="WRU30">
            <v>0</v>
          </cell>
          <cell r="WRV30">
            <v>0</v>
          </cell>
          <cell r="WRW30">
            <v>0</v>
          </cell>
          <cell r="WRX30">
            <v>0</v>
          </cell>
          <cell r="WRY30">
            <v>0</v>
          </cell>
          <cell r="WRZ30">
            <v>0</v>
          </cell>
          <cell r="WSA30">
            <v>0</v>
          </cell>
          <cell r="WSB30">
            <v>0</v>
          </cell>
          <cell r="WSC30">
            <v>0</v>
          </cell>
          <cell r="WSD30">
            <v>0</v>
          </cell>
          <cell r="WSE30">
            <v>0</v>
          </cell>
          <cell r="WSF30">
            <v>0</v>
          </cell>
          <cell r="WSG30">
            <v>0</v>
          </cell>
          <cell r="WSH30">
            <v>0</v>
          </cell>
          <cell r="WSI30">
            <v>0</v>
          </cell>
          <cell r="WSJ30">
            <v>0</v>
          </cell>
          <cell r="WSK30">
            <v>0</v>
          </cell>
          <cell r="WSL30">
            <v>0</v>
          </cell>
          <cell r="WSM30">
            <v>0</v>
          </cell>
          <cell r="WSN30">
            <v>0</v>
          </cell>
          <cell r="WSO30">
            <v>0</v>
          </cell>
          <cell r="WSP30">
            <v>0</v>
          </cell>
          <cell r="WSQ30">
            <v>0</v>
          </cell>
          <cell r="WSR30">
            <v>0</v>
          </cell>
          <cell r="WSS30">
            <v>0</v>
          </cell>
          <cell r="WST30">
            <v>0</v>
          </cell>
          <cell r="WSU30">
            <v>0</v>
          </cell>
          <cell r="WSV30">
            <v>0</v>
          </cell>
          <cell r="WSW30">
            <v>0</v>
          </cell>
          <cell r="WSX30">
            <v>0</v>
          </cell>
          <cell r="WSY30">
            <v>0</v>
          </cell>
          <cell r="WSZ30">
            <v>0</v>
          </cell>
          <cell r="WTA30">
            <v>0</v>
          </cell>
          <cell r="WTB30">
            <v>0</v>
          </cell>
          <cell r="WTC30">
            <v>0</v>
          </cell>
          <cell r="WTD30">
            <v>0</v>
          </cell>
          <cell r="WTE30">
            <v>0</v>
          </cell>
          <cell r="WTF30">
            <v>0</v>
          </cell>
          <cell r="WTG30">
            <v>0</v>
          </cell>
          <cell r="WTH30">
            <v>0</v>
          </cell>
          <cell r="WTI30">
            <v>0</v>
          </cell>
          <cell r="WTJ30">
            <v>0</v>
          </cell>
          <cell r="WTK30">
            <v>0</v>
          </cell>
          <cell r="WTL30">
            <v>0</v>
          </cell>
          <cell r="WTM30">
            <v>0</v>
          </cell>
          <cell r="WTN30">
            <v>0</v>
          </cell>
          <cell r="WTO30">
            <v>0</v>
          </cell>
          <cell r="WTP30">
            <v>0</v>
          </cell>
          <cell r="WTQ30">
            <v>0</v>
          </cell>
          <cell r="WTR30">
            <v>0</v>
          </cell>
          <cell r="WTS30">
            <v>0</v>
          </cell>
          <cell r="WTT30">
            <v>0</v>
          </cell>
          <cell r="WTU30">
            <v>0</v>
          </cell>
          <cell r="WTV30">
            <v>0</v>
          </cell>
          <cell r="WTW30">
            <v>0</v>
          </cell>
          <cell r="WTX30">
            <v>0</v>
          </cell>
          <cell r="WTY30">
            <v>0</v>
          </cell>
          <cell r="WTZ30">
            <v>0</v>
          </cell>
          <cell r="WUA30">
            <v>0</v>
          </cell>
          <cell r="WUB30">
            <v>0</v>
          </cell>
          <cell r="WUC30">
            <v>0</v>
          </cell>
          <cell r="WUD30">
            <v>0</v>
          </cell>
          <cell r="WUE30">
            <v>0</v>
          </cell>
          <cell r="WUF30">
            <v>0</v>
          </cell>
          <cell r="WUG30">
            <v>0</v>
          </cell>
          <cell r="WUH30">
            <v>0</v>
          </cell>
          <cell r="WUI30">
            <v>0</v>
          </cell>
          <cell r="WUJ30">
            <v>0</v>
          </cell>
          <cell r="WUK30">
            <v>0</v>
          </cell>
          <cell r="WUL30">
            <v>0</v>
          </cell>
          <cell r="WUM30">
            <v>0</v>
          </cell>
          <cell r="WUN30">
            <v>0</v>
          </cell>
          <cell r="WUO30">
            <v>0</v>
          </cell>
          <cell r="WUP30">
            <v>0</v>
          </cell>
          <cell r="WUQ30">
            <v>0</v>
          </cell>
          <cell r="WUR30">
            <v>0</v>
          </cell>
          <cell r="WUS30">
            <v>0</v>
          </cell>
          <cell r="WUT30">
            <v>0</v>
          </cell>
          <cell r="WUU30">
            <v>0</v>
          </cell>
          <cell r="WUV30">
            <v>0</v>
          </cell>
          <cell r="WUW30">
            <v>0</v>
          </cell>
          <cell r="WUX30">
            <v>0</v>
          </cell>
          <cell r="WUY30">
            <v>0</v>
          </cell>
          <cell r="WUZ30">
            <v>0</v>
          </cell>
          <cell r="WVA30">
            <v>0</v>
          </cell>
          <cell r="WVB30">
            <v>0</v>
          </cell>
          <cell r="WVC30">
            <v>0</v>
          </cell>
          <cell r="WVD30">
            <v>0</v>
          </cell>
          <cell r="WVE30">
            <v>0</v>
          </cell>
          <cell r="WVF30">
            <v>0</v>
          </cell>
          <cell r="WVG30">
            <v>0</v>
          </cell>
          <cell r="WVH30">
            <v>0</v>
          </cell>
          <cell r="WVI30">
            <v>0</v>
          </cell>
          <cell r="WVJ30">
            <v>0</v>
          </cell>
          <cell r="WVK30">
            <v>0</v>
          </cell>
          <cell r="WVL30">
            <v>0</v>
          </cell>
          <cell r="WVM30">
            <v>0</v>
          </cell>
          <cell r="WVN30">
            <v>0</v>
          </cell>
          <cell r="WVO30">
            <v>0</v>
          </cell>
          <cell r="WVP30">
            <v>0</v>
          </cell>
          <cell r="WVQ30">
            <v>0</v>
          </cell>
          <cell r="WVR30">
            <v>0</v>
          </cell>
          <cell r="WVS30">
            <v>0</v>
          </cell>
          <cell r="WVT30">
            <v>0</v>
          </cell>
          <cell r="WVU30">
            <v>0</v>
          </cell>
          <cell r="WVV30">
            <v>0</v>
          </cell>
          <cell r="WVW30">
            <v>0</v>
          </cell>
          <cell r="WVX30">
            <v>0</v>
          </cell>
          <cell r="WVY30">
            <v>0</v>
          </cell>
          <cell r="WVZ30">
            <v>0</v>
          </cell>
          <cell r="WWA30">
            <v>0</v>
          </cell>
          <cell r="WWB30">
            <v>0</v>
          </cell>
          <cell r="WWC30">
            <v>0</v>
          </cell>
          <cell r="WWD30">
            <v>0</v>
          </cell>
          <cell r="WWE30">
            <v>0</v>
          </cell>
          <cell r="WWF30">
            <v>0</v>
          </cell>
          <cell r="WWG30">
            <v>0</v>
          </cell>
          <cell r="WWH30">
            <v>0</v>
          </cell>
          <cell r="WWI30">
            <v>0</v>
          </cell>
          <cell r="WWJ30">
            <v>0</v>
          </cell>
          <cell r="WWK30">
            <v>0</v>
          </cell>
          <cell r="WWL30">
            <v>0</v>
          </cell>
          <cell r="WWM30">
            <v>0</v>
          </cell>
          <cell r="WWN30">
            <v>0</v>
          </cell>
          <cell r="WWO30">
            <v>0</v>
          </cell>
          <cell r="WWP30">
            <v>0</v>
          </cell>
          <cell r="WWQ30">
            <v>0</v>
          </cell>
          <cell r="WWR30">
            <v>0</v>
          </cell>
          <cell r="WWS30">
            <v>0</v>
          </cell>
          <cell r="WWT30">
            <v>0</v>
          </cell>
          <cell r="WWU30">
            <v>0</v>
          </cell>
          <cell r="WWV30">
            <v>0</v>
          </cell>
          <cell r="WWW30">
            <v>0</v>
          </cell>
          <cell r="WWX30">
            <v>0</v>
          </cell>
          <cell r="WWY30">
            <v>0</v>
          </cell>
          <cell r="WWZ30">
            <v>0</v>
          </cell>
          <cell r="WXA30">
            <v>0</v>
          </cell>
          <cell r="WXB30">
            <v>0</v>
          </cell>
          <cell r="WXC30">
            <v>0</v>
          </cell>
          <cell r="WXD30">
            <v>0</v>
          </cell>
          <cell r="WXE30">
            <v>0</v>
          </cell>
          <cell r="WXF30">
            <v>0</v>
          </cell>
          <cell r="WXG30">
            <v>0</v>
          </cell>
          <cell r="WXH30">
            <v>0</v>
          </cell>
          <cell r="WXI30">
            <v>0</v>
          </cell>
          <cell r="WXJ30">
            <v>0</v>
          </cell>
          <cell r="WXK30">
            <v>0</v>
          </cell>
          <cell r="WXL30">
            <v>0</v>
          </cell>
          <cell r="WXM30">
            <v>0</v>
          </cell>
          <cell r="WXN30">
            <v>0</v>
          </cell>
          <cell r="WXO30">
            <v>0</v>
          </cell>
          <cell r="WXP30">
            <v>0</v>
          </cell>
          <cell r="WXQ30">
            <v>0</v>
          </cell>
          <cell r="WXR30">
            <v>0</v>
          </cell>
          <cell r="WXS30">
            <v>0</v>
          </cell>
          <cell r="WXT30">
            <v>0</v>
          </cell>
          <cell r="WXU30">
            <v>0</v>
          </cell>
          <cell r="WXV30">
            <v>0</v>
          </cell>
          <cell r="WXW30">
            <v>0</v>
          </cell>
          <cell r="WXX30">
            <v>0</v>
          </cell>
          <cell r="WXY30">
            <v>0</v>
          </cell>
          <cell r="WXZ30">
            <v>0</v>
          </cell>
          <cell r="WYA30">
            <v>0</v>
          </cell>
          <cell r="WYB30">
            <v>0</v>
          </cell>
          <cell r="WYC30">
            <v>0</v>
          </cell>
          <cell r="WYD30">
            <v>0</v>
          </cell>
          <cell r="WYE30">
            <v>0</v>
          </cell>
          <cell r="WYF30">
            <v>0</v>
          </cell>
          <cell r="WYG30">
            <v>0</v>
          </cell>
          <cell r="WYH30">
            <v>0</v>
          </cell>
          <cell r="WYI30">
            <v>0</v>
          </cell>
          <cell r="WYJ30">
            <v>0</v>
          </cell>
          <cell r="WYK30">
            <v>0</v>
          </cell>
          <cell r="WYL30">
            <v>0</v>
          </cell>
          <cell r="WYM30">
            <v>0</v>
          </cell>
          <cell r="WYN30">
            <v>0</v>
          </cell>
          <cell r="WYO30">
            <v>0</v>
          </cell>
          <cell r="WYP30">
            <v>0</v>
          </cell>
          <cell r="WYQ30">
            <v>0</v>
          </cell>
          <cell r="WYR30">
            <v>0</v>
          </cell>
          <cell r="WYS30">
            <v>0</v>
          </cell>
          <cell r="WYT30">
            <v>0</v>
          </cell>
          <cell r="WYU30">
            <v>0</v>
          </cell>
          <cell r="WYV30">
            <v>0</v>
          </cell>
          <cell r="WYW30">
            <v>0</v>
          </cell>
          <cell r="WYX30">
            <v>0</v>
          </cell>
          <cell r="WYY30">
            <v>0</v>
          </cell>
          <cell r="WYZ30">
            <v>0</v>
          </cell>
          <cell r="WZA30">
            <v>0</v>
          </cell>
          <cell r="WZB30">
            <v>0</v>
          </cell>
          <cell r="WZC30">
            <v>0</v>
          </cell>
          <cell r="WZD30">
            <v>0</v>
          </cell>
          <cell r="WZE30">
            <v>0</v>
          </cell>
          <cell r="WZF30">
            <v>0</v>
          </cell>
          <cell r="WZG30">
            <v>0</v>
          </cell>
          <cell r="WZH30">
            <v>0</v>
          </cell>
          <cell r="WZI30">
            <v>0</v>
          </cell>
          <cell r="WZJ30">
            <v>0</v>
          </cell>
          <cell r="WZK30">
            <v>0</v>
          </cell>
          <cell r="WZL30">
            <v>0</v>
          </cell>
          <cell r="WZM30">
            <v>0</v>
          </cell>
          <cell r="WZN30">
            <v>0</v>
          </cell>
          <cell r="WZO30">
            <v>0</v>
          </cell>
          <cell r="WZP30">
            <v>0</v>
          </cell>
          <cell r="WZQ30">
            <v>0</v>
          </cell>
          <cell r="WZR30">
            <v>0</v>
          </cell>
          <cell r="WZS30">
            <v>0</v>
          </cell>
          <cell r="WZT30">
            <v>0</v>
          </cell>
          <cell r="WZU30">
            <v>0</v>
          </cell>
          <cell r="WZV30">
            <v>0</v>
          </cell>
          <cell r="WZW30">
            <v>0</v>
          </cell>
          <cell r="WZX30">
            <v>0</v>
          </cell>
          <cell r="WZY30">
            <v>0</v>
          </cell>
          <cell r="WZZ30">
            <v>0</v>
          </cell>
          <cell r="XAA30">
            <v>0</v>
          </cell>
          <cell r="XAB30">
            <v>0</v>
          </cell>
          <cell r="XAC30">
            <v>0</v>
          </cell>
          <cell r="XAD30">
            <v>0</v>
          </cell>
          <cell r="XAE30">
            <v>0</v>
          </cell>
          <cell r="XAF30">
            <v>0</v>
          </cell>
          <cell r="XAG30">
            <v>0</v>
          </cell>
          <cell r="XAH30">
            <v>0</v>
          </cell>
          <cell r="XAI30">
            <v>0</v>
          </cell>
          <cell r="XAJ30">
            <v>0</v>
          </cell>
          <cell r="XAK30">
            <v>0</v>
          </cell>
          <cell r="XAL30">
            <v>0</v>
          </cell>
          <cell r="XAM30">
            <v>0</v>
          </cell>
          <cell r="XAN30">
            <v>0</v>
          </cell>
          <cell r="XAO30">
            <v>0</v>
          </cell>
          <cell r="XAP30">
            <v>0</v>
          </cell>
          <cell r="XAQ30">
            <v>0</v>
          </cell>
          <cell r="XAR30">
            <v>0</v>
          </cell>
          <cell r="XAS30">
            <v>0</v>
          </cell>
          <cell r="XAT30">
            <v>0</v>
          </cell>
          <cell r="XAU30">
            <v>0</v>
          </cell>
          <cell r="XAV30">
            <v>0</v>
          </cell>
          <cell r="XAW30">
            <v>0</v>
          </cell>
          <cell r="XAX30">
            <v>0</v>
          </cell>
          <cell r="XAY30">
            <v>0</v>
          </cell>
          <cell r="XAZ30">
            <v>0</v>
          </cell>
          <cell r="XBA30">
            <v>0</v>
          </cell>
          <cell r="XBB30">
            <v>0</v>
          </cell>
          <cell r="XBC30">
            <v>0</v>
          </cell>
          <cell r="XBD30">
            <v>0</v>
          </cell>
          <cell r="XBE30">
            <v>0</v>
          </cell>
          <cell r="XBF30">
            <v>0</v>
          </cell>
          <cell r="XBG30">
            <v>0</v>
          </cell>
          <cell r="XBH30">
            <v>0</v>
          </cell>
          <cell r="XBI30">
            <v>0</v>
          </cell>
          <cell r="XBJ30">
            <v>0</v>
          </cell>
          <cell r="XBK30">
            <v>0</v>
          </cell>
          <cell r="XBL30">
            <v>0</v>
          </cell>
          <cell r="XBM30">
            <v>0</v>
          </cell>
          <cell r="XBN30">
            <v>0</v>
          </cell>
          <cell r="XBO30">
            <v>0</v>
          </cell>
          <cell r="XBP30">
            <v>0</v>
          </cell>
          <cell r="XBQ30">
            <v>0</v>
          </cell>
          <cell r="XBR30">
            <v>0</v>
          </cell>
          <cell r="XBS30">
            <v>0</v>
          </cell>
          <cell r="XBT30">
            <v>0</v>
          </cell>
          <cell r="XBU30">
            <v>0</v>
          </cell>
          <cell r="XBV30">
            <v>0</v>
          </cell>
          <cell r="XBW30">
            <v>0</v>
          </cell>
          <cell r="XBX30">
            <v>0</v>
          </cell>
          <cell r="XBY30">
            <v>0</v>
          </cell>
          <cell r="XBZ30">
            <v>0</v>
          </cell>
          <cell r="XCA30">
            <v>0</v>
          </cell>
          <cell r="XCB30">
            <v>0</v>
          </cell>
          <cell r="XCC30">
            <v>0</v>
          </cell>
          <cell r="XCD30">
            <v>0</v>
          </cell>
          <cell r="XCE30">
            <v>0</v>
          </cell>
          <cell r="XCF30">
            <v>0</v>
          </cell>
          <cell r="XCG30">
            <v>0</v>
          </cell>
          <cell r="XCH30">
            <v>0</v>
          </cell>
          <cell r="XCI30">
            <v>0</v>
          </cell>
          <cell r="XCJ30">
            <v>0</v>
          </cell>
          <cell r="XCK30">
            <v>0</v>
          </cell>
          <cell r="XCL30">
            <v>0</v>
          </cell>
          <cell r="XCM30">
            <v>0</v>
          </cell>
          <cell r="XCN30">
            <v>0</v>
          </cell>
          <cell r="XCO30">
            <v>0</v>
          </cell>
          <cell r="XCP30">
            <v>0</v>
          </cell>
          <cell r="XCQ30">
            <v>0</v>
          </cell>
          <cell r="XCR30">
            <v>0</v>
          </cell>
          <cell r="XCS30">
            <v>0</v>
          </cell>
          <cell r="XCT30">
            <v>0</v>
          </cell>
          <cell r="XCU30">
            <v>0</v>
          </cell>
          <cell r="XCV30">
            <v>0</v>
          </cell>
          <cell r="XCW30">
            <v>0</v>
          </cell>
          <cell r="XCX30">
            <v>0</v>
          </cell>
          <cell r="XCY30">
            <v>0</v>
          </cell>
          <cell r="XCZ30">
            <v>0</v>
          </cell>
          <cell r="XDA30">
            <v>0</v>
          </cell>
          <cell r="XDB30">
            <v>0</v>
          </cell>
          <cell r="XDC30">
            <v>0</v>
          </cell>
          <cell r="XDD30">
            <v>0</v>
          </cell>
          <cell r="XDE30">
            <v>0</v>
          </cell>
          <cell r="XDF30">
            <v>0</v>
          </cell>
          <cell r="XDG30">
            <v>0</v>
          </cell>
          <cell r="XDH30">
            <v>0</v>
          </cell>
          <cell r="XDI30">
            <v>0</v>
          </cell>
          <cell r="XDJ30">
            <v>0</v>
          </cell>
          <cell r="XDK30">
            <v>0</v>
          </cell>
          <cell r="XDL30">
            <v>0</v>
          </cell>
          <cell r="XDM30">
            <v>0</v>
          </cell>
          <cell r="XDN30">
            <v>0</v>
          </cell>
          <cell r="XDO30">
            <v>0</v>
          </cell>
          <cell r="XDP30">
            <v>0</v>
          </cell>
          <cell r="XDQ30">
            <v>0</v>
          </cell>
          <cell r="XDR30">
            <v>0</v>
          </cell>
          <cell r="XDS30">
            <v>0</v>
          </cell>
          <cell r="XDT30">
            <v>0</v>
          </cell>
          <cell r="XDU30">
            <v>0</v>
          </cell>
          <cell r="XDV30">
            <v>0</v>
          </cell>
          <cell r="XDW30">
            <v>0</v>
          </cell>
          <cell r="XDX30">
            <v>0</v>
          </cell>
          <cell r="XDY30">
            <v>0</v>
          </cell>
          <cell r="XDZ30">
            <v>0</v>
          </cell>
          <cell r="XEA30">
            <v>0</v>
          </cell>
          <cell r="XEB30">
            <v>0</v>
          </cell>
          <cell r="XEC30">
            <v>0</v>
          </cell>
          <cell r="XED30">
            <v>0</v>
          </cell>
          <cell r="XEE30">
            <v>0</v>
          </cell>
          <cell r="XEF30">
            <v>0</v>
          </cell>
          <cell r="XEG30">
            <v>0</v>
          </cell>
          <cell r="XEH30">
            <v>0</v>
          </cell>
          <cell r="XEI30">
            <v>0</v>
          </cell>
          <cell r="XEJ30">
            <v>0</v>
          </cell>
          <cell r="XEK30">
            <v>0</v>
          </cell>
          <cell r="XEL30">
            <v>0</v>
          </cell>
          <cell r="XEM30">
            <v>0</v>
          </cell>
          <cell r="XEN30">
            <v>0</v>
          </cell>
          <cell r="XEO30">
            <v>0</v>
          </cell>
          <cell r="XEP30">
            <v>0</v>
          </cell>
          <cell r="XEQ30">
            <v>0</v>
          </cell>
          <cell r="XER30">
            <v>0</v>
          </cell>
          <cell r="XES30">
            <v>0</v>
          </cell>
          <cell r="XET30">
            <v>0</v>
          </cell>
          <cell r="XEU30">
            <v>0</v>
          </cell>
          <cell r="XEV30">
            <v>0</v>
          </cell>
          <cell r="XEW30">
            <v>0</v>
          </cell>
          <cell r="XEX30">
            <v>0</v>
          </cell>
          <cell r="XEY30">
            <v>0</v>
          </cell>
          <cell r="XEZ30">
            <v>0</v>
          </cell>
          <cell r="XFA30">
            <v>0</v>
          </cell>
          <cell r="XFB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workbookViewId="0">
      <selection sqref="A1:XFD1"/>
    </sheetView>
  </sheetViews>
  <sheetFormatPr defaultRowHeight="15" x14ac:dyDescent="0.25"/>
  <cols>
    <col min="1" max="1" width="9.140625" customWidth="1"/>
  </cols>
  <sheetData>
    <row r="1" spans="1:16384" ht="75" x14ac:dyDescent="0.25">
      <c r="A1" s="1" t="str">
        <f>[1]Sheet1!A30</f>
        <v>Column Heading</v>
      </c>
      <c r="B1" s="1" t="str">
        <f>[1]Sheet1!B30</f>
        <v>UserID</v>
      </c>
      <c r="C1" s="1" t="str">
        <f>[1]Sheet1!C30</f>
        <v>Unique Learner Number</v>
      </c>
      <c r="D1" s="1" t="str">
        <f>[1]Sheet1!D30</f>
        <v>Learner Name</v>
      </c>
      <c r="E1" s="1" t="str">
        <f>[1]Sheet1!E30</f>
        <v>Learner GUID</v>
      </c>
      <c r="F1" s="1" t="str">
        <f>[1]Sheet1!F30</f>
        <v>Status</v>
      </c>
      <c r="G1" s="1" t="str">
        <f>[1]Sheet1!G30</f>
        <v>Assessor</v>
      </c>
      <c r="H1" s="1" t="str">
        <f>[1]Sheet1!H30</f>
        <v>IV's/IQA</v>
      </c>
      <c r="I1" s="1" t="str">
        <f>[1]Sheet1!I30</f>
        <v>User Role</v>
      </c>
      <c r="J1" s="1" t="str">
        <f>[1]Sheet1!J30</f>
        <v>Qualification</v>
      </c>
      <c r="K1" s="1" t="str">
        <f>[1]Sheet1!K30</f>
        <v>Planned date</v>
      </c>
      <c r="L1" s="1" t="str">
        <f>[1]Sheet1!L30</f>
        <v>Start Date</v>
      </c>
      <c r="M1" s="1" t="str">
        <f>[1]Sheet1!M30</f>
        <v>End Date</v>
      </c>
      <c r="N1" s="1" t="str">
        <f>[1]Sheet1!N30</f>
        <v>Qual Sign Off Date Assessor</v>
      </c>
      <c r="O1" s="1" t="str">
        <f>[1]Sheet1!O30</f>
        <v>Qual sign off date IQA/IV</v>
      </c>
      <c r="P1" s="1" t="str">
        <f>[1]Sheet1!P30</f>
        <v>Days Planned</v>
      </c>
      <c r="Q1" s="1" t="str">
        <f>[1]Sheet1!Q30</f>
        <v>Days Used to Date</v>
      </c>
      <c r="R1" s="1" t="str">
        <f>[1]Sheet1!R30</f>
        <v>Target % completions at today's date</v>
      </c>
      <c r="S1" s="1" t="str">
        <f>[1]Sheet1!S30</f>
        <v>Current Qualification Completion %</v>
      </c>
      <c r="T1" s="1" t="str">
        <f>[1]Sheet1!T30</f>
        <v>Current Unit Completion %</v>
      </c>
      <c r="U1" s="1" t="str">
        <f>[1]Sheet1!U30</f>
        <v>Estimated Further Days</v>
      </c>
      <c r="V1" s="1" t="str">
        <f>[1]Sheet1!V30</f>
        <v>Actual/Estimated Total days</v>
      </c>
      <c r="W1" s="1" t="str">
        <f>[1]Sheet1!W30</f>
        <v>Actual/Estimated Qualification Completion Date</v>
      </c>
      <c r="X1" s="1" t="str">
        <f>[1]Sheet1!X30</f>
        <v>Actual/Estimated Unit Completion Date</v>
      </c>
      <c r="Y1" s="1" t="str">
        <f>[1]Sheet1!Y30</f>
        <v>Actual estimated Deviation</v>
      </c>
      <c r="Z1" s="1" t="str">
        <f>[1]Sheet1!Z30</f>
        <v>Unit Allocated</v>
      </c>
      <c r="AA1" s="1" t="str">
        <f>[1]Sheet1!AA30</f>
        <v>Unit assigned date</v>
      </c>
      <c r="AB1" s="1" t="str">
        <f>[1]Sheet1!AB30</f>
        <v>unit end date</v>
      </c>
      <c r="AC1" s="1" t="str">
        <f>[1]Sheet1!AC30</f>
        <v>Unit assessor sign off</v>
      </c>
      <c r="AD1" s="1" t="str">
        <f>[1]Sheet1!AD30</f>
        <v>Unit IQA sign off</v>
      </c>
      <c r="AE1" s="1" t="str">
        <f>[1]Sheet1!AE30</f>
        <v>Funding Stream</v>
      </c>
      <c r="AF1" s="1" t="str">
        <f>[1]Sheet1!AF30</f>
        <v>AP Target Date</v>
      </c>
      <c r="AG1" s="1" t="str">
        <f>[1]Sheet1!AG30</f>
        <v>Length of Visit</v>
      </c>
      <c r="AH1" s="1" t="str">
        <f>[1]Sheet1!AH30</f>
        <v>Non Contact Time</v>
      </c>
      <c r="AI1" s="1" t="str">
        <f>[1]Sheet1!AI30</f>
        <v>Candidate Study Time</v>
      </c>
      <c r="AJ1" s="1" t="str">
        <f>[1]Sheet1!AJ30</f>
        <v>Guided Learning On The Job</v>
      </c>
      <c r="AK1" s="1" t="str">
        <f>[1]Sheet1!AK30</f>
        <v>Guided Learning Time Off The Job</v>
      </c>
      <c r="AL1" s="1" t="str">
        <f>[1]Sheet1!AL30</f>
        <v>Guided Learning Time</v>
      </c>
      <c r="AM1" s="1" t="str">
        <f>[1]Sheet1!AM30</f>
        <v>Guided Learning Required On The Job</v>
      </c>
      <c r="AN1" s="1" t="str">
        <f>[1]Sheet1!AN30</f>
        <v>Guided Learning Required Off The Job</v>
      </c>
      <c r="AO1" s="1" t="str">
        <f>[1]Sheet1!AO30</f>
        <v>Guided Learning Time Required Total</v>
      </c>
      <c r="AP1" s="1" t="str">
        <f>[1]Sheet1!AP30</f>
        <v>Guided Learning Time Shortfall/Surplus</v>
      </c>
      <c r="AQ1" s="1" t="str">
        <f>[1]Sheet1!AQ30</f>
        <v>Criteria Not Covered</v>
      </c>
      <c r="AR1" s="1" t="str">
        <f>[1]Sheet1!AR30</f>
        <v>Criteria done</v>
      </c>
      <c r="AS1" s="1" t="str">
        <f>[1]Sheet1!AS30</f>
        <v>Criteria total</v>
      </c>
      <c r="AT1" s="1" t="str">
        <f>[1]Sheet1!AT30</f>
        <v>Month by Month progress</v>
      </c>
      <c r="AU1" s="1" t="str">
        <f>[1]Sheet1!AU30</f>
        <v>Number of Logins</v>
      </c>
      <c r="AV1" s="1" t="str">
        <f>[1]Sheet1!AV30</f>
        <v>Date Created</v>
      </c>
      <c r="AW1" s="1" t="str">
        <f>[1]Sheet1!AW30</f>
        <v xml:space="preserve">Phone </v>
      </c>
      <c r="AX1" s="1" t="str">
        <f>[1]Sheet1!AX30</f>
        <v>Email</v>
      </c>
      <c r="AY1" s="1" t="str">
        <f>[1]Sheet1!AY30</f>
        <v>Gender</v>
      </c>
      <c r="AZ1" s="1" t="str">
        <f>[1]Sheet1!AZ30</f>
        <v>Ethnicity</v>
      </c>
      <c r="BA1" s="1" t="str">
        <f>[1]Sheet1!BA30</f>
        <v>Special Learning requiremnets</v>
      </c>
      <c r="BB1" s="1" t="str">
        <f>[1]Sheet1!BB30</f>
        <v>Dob</v>
      </c>
      <c r="BC1" s="1" t="str">
        <f>[1]Sheet1!BC30</f>
        <v>Employer</v>
      </c>
      <c r="BD1" s="1" t="str">
        <f>[1]Sheet1!BD30</f>
        <v>Employer Addess</v>
      </c>
      <c r="BE1" s="1" t="str">
        <f>[1]Sheet1!BE30</f>
        <v>Login name</v>
      </c>
      <c r="BF1" s="1" t="str">
        <f>[1]Sheet1!BF30</f>
        <v>Planned PR date</v>
      </c>
      <c r="BG1" s="1" t="str">
        <f>[1]Sheet1!BG30</f>
        <v>Actual PR date</v>
      </c>
      <c r="BH1" s="1" t="str">
        <f>[1]Sheet1!BH30</f>
        <v>Days difference between planned and actual</v>
      </c>
      <c r="BI1" s="1" t="str">
        <f>[1]Sheet1!BI30</f>
        <v>Days since last review</v>
      </c>
      <c r="BJ1" s="1" t="str">
        <f>[1]Sheet1!BJ30</f>
        <v>Learner confirmed review</v>
      </c>
      <c r="BK1" s="1" t="str">
        <f>[1]Sheet1!BK30</f>
        <v>LM confirmed review</v>
      </c>
      <c r="BL1" s="1" t="str">
        <f>[1]Sheet1!BL30</f>
        <v>Last Progress Review date</v>
      </c>
      <c r="BM1" s="1" t="str">
        <f>[1]Sheet1!BM30</f>
        <v>Unit credit value</v>
      </c>
      <c r="BN1" s="1" t="str">
        <f>[1]Sheet1!BN30</f>
        <v>Signed off unit credits</v>
      </c>
      <c r="BO1" s="1" t="str">
        <f>[1]Sheet1!BO30</f>
        <v>Curriculum (or other named filter)</v>
      </c>
      <c r="BP1" s="1" t="str">
        <f>[1]Sheet1!BP30</f>
        <v>Institute (or other named filter)</v>
      </c>
      <c r="BQ1" s="1" t="str">
        <f>[1]Sheet1!BQ30</f>
        <v>Date results submittd to awarding body</v>
      </c>
      <c r="BR1" s="1" t="str">
        <f>[1]Sheet1!BR30</f>
        <v>Date certifcate received</v>
      </c>
      <c r="BS1" s="1" t="str">
        <f>[1]Sheet1!BS30</f>
        <v>Date certificate sent to learner</v>
      </c>
      <c r="BT1" s="1" t="str">
        <f>[1]Sheet1!BT30</f>
        <v>Awarding Body learner enrolment number</v>
      </c>
      <c r="BU1" s="1" t="str">
        <f>[1]Sheet1!BU30</f>
        <v>Assessment plan title</v>
      </c>
      <c r="BV1" s="2" t="str">
        <f>[1]Sheet1!BV30</f>
        <v>AP Date assigned</v>
      </c>
      <c r="BW1" s="2" t="str">
        <f>[1]Sheet1!BW30</f>
        <v>AP Target date</v>
      </c>
      <c r="BX1" s="2" t="str">
        <f>[1]Sheet1!BX30</f>
        <v>AP Learner confirmation date</v>
      </c>
      <c r="BY1" s="2" t="str">
        <f>[1]Sheet1!BY30</f>
        <v>AP Relevant pieces of evidence</v>
      </c>
      <c r="BZ1" s="2" t="str">
        <f>[1]Sheet1!BZ30</f>
        <v>AP Criteria covered</v>
      </c>
      <c r="CA1" s="2" t="str">
        <f>[1]Sheet1!CA30</f>
        <v>AP Sign off date</v>
      </c>
      <c r="CB1" s="1" t="str">
        <f>[1]Sheet1!CB30</f>
        <v>reference number</v>
      </c>
      <c r="CC1" s="1" t="str">
        <f>[1]Sheet1!CC30</f>
        <v>Month number of learners due to finish by assessor</v>
      </c>
      <c r="CD1" s="1" t="str">
        <f>[1]Sheet1!CD30</f>
        <v>Month number of learners due to finish by centre</v>
      </c>
      <c r="CE1" s="1" t="str">
        <f>[1]Sheet1!CE30</f>
        <v>OTJ Hours not yet confirmed</v>
      </c>
      <c r="CF1" s="1" t="str">
        <f>[1]Sheet1!CF30</f>
        <v xml:space="preserve">OTJ hours confirmed </v>
      </c>
      <c r="CG1" s="2" t="str">
        <f>[1]Sheet1!CG30</f>
        <v>Learners assigned</v>
      </c>
      <c r="CH1" s="2" t="str">
        <f>[1]Sheet1!CH30</f>
        <v>Items on to-do list</v>
      </c>
      <c r="CI1" s="2" t="str">
        <f>[1]Sheet1!CI30</f>
        <v>Average evidence per learner</v>
      </c>
      <c r="CJ1" s="2" t="str">
        <f>[1]Sheet1!CJ30</f>
        <v>Overdue Assessment plans</v>
      </c>
      <c r="CK1" s="2" t="str">
        <f>[1]Sheet1!CK30</f>
        <v>Oldest overdue Assessment plans</v>
      </c>
      <c r="CL1" s="2" t="str">
        <f>[1]Sheet1!CL30</f>
        <v>Overdue progress reviews</v>
      </c>
      <c r="CM1" s="2" t="str">
        <f>[1]Sheet1!CM30</f>
        <v>Oldest overdue progress reviews</v>
      </c>
      <c r="CN1" s="2" t="str">
        <f>[1]Sheet1!CN30</f>
        <v>OTJ logs to be confirmed</v>
      </c>
      <c r="CO1" s="1" t="str">
        <f>[1]Sheet1!CO30</f>
        <v>IQA/IV planned date</v>
      </c>
      <c r="CP1" s="1" t="str">
        <f>[1]Sheet1!CP30</f>
        <v>IQA/IV completed date</v>
      </c>
      <c r="CQ1" s="2" t="str">
        <f>[1]Sheet1!CQ30</f>
        <v>Number of evidence</v>
      </c>
      <c r="CR1" s="2" t="str">
        <f>[1]Sheet1!CR30</f>
        <v>Evidence waiting for expert witness</v>
      </c>
      <c r="CS1" s="2" t="str">
        <f>[1]Sheet1!CS30</f>
        <v>Evidence items waiting action from assessor</v>
      </c>
      <c r="CT1" s="2" t="str">
        <f>[1]Sheet1!CT30</f>
        <v>Evidence items sent for verification</v>
      </c>
      <c r="CU1" s="2" t="str">
        <f>[1]Sheet1!CU30</f>
        <v>Date of last submission</v>
      </c>
      <c r="CV1" s="1" t="str">
        <f>[1]Sheet1!CV30</f>
        <v>Number of activity log items</v>
      </c>
      <c r="CW1" s="1" t="str">
        <f>[1]Sheet1!CW30</f>
        <v>Logged by learner</v>
      </c>
      <c r="CX1" s="1" t="str">
        <f>[1]Sheet1!CX30</f>
        <v>Logged by assessors</v>
      </c>
      <c r="CY1" s="1" t="str">
        <f>[1]Sheet1!CY30</f>
        <v>Logged by internal verifiers</v>
      </c>
      <c r="CZ1" s="1" t="str">
        <f>[1]Sheet1!CZ30</f>
        <v>Logged by external verifiers</v>
      </c>
      <c r="DA1" s="1" t="str">
        <f>[1]Sheet1!DA30</f>
        <v>Evidence Method</v>
      </c>
      <c r="DB1" s="1" t="str">
        <f>[1]Sheet1!DB30</f>
        <v>Assessment criteria covered</v>
      </c>
      <c r="DC1" s="1" t="str">
        <f>[1]Sheet1!DC30</f>
        <v>Evidence number</v>
      </c>
      <c r="DD1" s="1" t="str">
        <f>[1]Sheet1!DD30</f>
        <v>Summary description of evidence</v>
      </c>
      <c r="DE1" s="1" t="str">
        <f>[1]Sheet1!DE30</f>
        <v>Evidence description box</v>
      </c>
      <c r="DF1" s="1" t="str">
        <f>[1]Sheet1!DF30</f>
        <v>EV date</v>
      </c>
      <c r="DG1" s="1" t="str">
        <f>[1]Sheet1!DG30</f>
        <v>Range statement</v>
      </c>
      <c r="DH1">
        <f>[1]Sheet1!DH30</f>
        <v>0</v>
      </c>
      <c r="DI1">
        <f>[1]Sheet1!DI30</f>
        <v>0</v>
      </c>
      <c r="DJ1">
        <f>[1]Sheet1!DJ30</f>
        <v>0</v>
      </c>
      <c r="DK1">
        <f>[1]Sheet1!DK30</f>
        <v>0</v>
      </c>
      <c r="DL1">
        <f>[1]Sheet1!DL30</f>
        <v>0</v>
      </c>
      <c r="DM1">
        <f>[1]Sheet1!DM30</f>
        <v>0</v>
      </c>
      <c r="DN1">
        <f>[1]Sheet1!DN30</f>
        <v>0</v>
      </c>
      <c r="DO1">
        <f>[1]Sheet1!DO30</f>
        <v>0</v>
      </c>
      <c r="DP1">
        <f>[1]Sheet1!DP30</f>
        <v>0</v>
      </c>
      <c r="DQ1">
        <f>[1]Sheet1!DQ30</f>
        <v>0</v>
      </c>
      <c r="DR1">
        <f>[1]Sheet1!DR30</f>
        <v>0</v>
      </c>
      <c r="DS1">
        <f>[1]Sheet1!DS30</f>
        <v>0</v>
      </c>
      <c r="DT1">
        <f>[1]Sheet1!DT30</f>
        <v>0</v>
      </c>
      <c r="DU1">
        <f>[1]Sheet1!DU30</f>
        <v>0</v>
      </c>
      <c r="DV1">
        <f>[1]Sheet1!DV30</f>
        <v>0</v>
      </c>
      <c r="DW1">
        <f>[1]Sheet1!DW30</f>
        <v>0</v>
      </c>
      <c r="DX1">
        <f>[1]Sheet1!DX30</f>
        <v>0</v>
      </c>
      <c r="DY1">
        <f>[1]Sheet1!DY30</f>
        <v>0</v>
      </c>
      <c r="DZ1">
        <f>[1]Sheet1!DZ30</f>
        <v>0</v>
      </c>
      <c r="EA1">
        <f>[1]Sheet1!EA30</f>
        <v>0</v>
      </c>
      <c r="EB1">
        <f>[1]Sheet1!EB30</f>
        <v>0</v>
      </c>
      <c r="EC1">
        <f>[1]Sheet1!EC30</f>
        <v>0</v>
      </c>
      <c r="ED1">
        <f>[1]Sheet1!ED30</f>
        <v>0</v>
      </c>
      <c r="EE1">
        <f>[1]Sheet1!EE30</f>
        <v>0</v>
      </c>
      <c r="EF1">
        <f>[1]Sheet1!EF30</f>
        <v>0</v>
      </c>
      <c r="EG1">
        <f>[1]Sheet1!EG30</f>
        <v>0</v>
      </c>
      <c r="EH1">
        <f>[1]Sheet1!EH30</f>
        <v>0</v>
      </c>
      <c r="EI1">
        <f>[1]Sheet1!EI30</f>
        <v>0</v>
      </c>
      <c r="EJ1">
        <f>[1]Sheet1!EJ30</f>
        <v>0</v>
      </c>
      <c r="EK1">
        <f>[1]Sheet1!EK30</f>
        <v>0</v>
      </c>
      <c r="EL1">
        <f>[1]Sheet1!EL30</f>
        <v>0</v>
      </c>
      <c r="EM1">
        <f>[1]Sheet1!EM30</f>
        <v>0</v>
      </c>
      <c r="EN1">
        <f>[1]Sheet1!EN30</f>
        <v>0</v>
      </c>
      <c r="EO1">
        <f>[1]Sheet1!EO30</f>
        <v>0</v>
      </c>
      <c r="EP1">
        <f>[1]Sheet1!EP30</f>
        <v>0</v>
      </c>
      <c r="EQ1">
        <f>[1]Sheet1!EQ30</f>
        <v>0</v>
      </c>
      <c r="ER1">
        <f>[1]Sheet1!ER30</f>
        <v>0</v>
      </c>
      <c r="ES1">
        <f>[1]Sheet1!ES30</f>
        <v>0</v>
      </c>
      <c r="ET1">
        <f>[1]Sheet1!ET30</f>
        <v>0</v>
      </c>
      <c r="EU1">
        <f>[1]Sheet1!EU30</f>
        <v>0</v>
      </c>
      <c r="EV1">
        <f>[1]Sheet1!EV30</f>
        <v>0</v>
      </c>
      <c r="EW1">
        <f>[1]Sheet1!EW30</f>
        <v>0</v>
      </c>
      <c r="EX1">
        <f>[1]Sheet1!EX30</f>
        <v>0</v>
      </c>
      <c r="EY1">
        <f>[1]Sheet1!EY30</f>
        <v>0</v>
      </c>
      <c r="EZ1">
        <f>[1]Sheet1!EZ30</f>
        <v>0</v>
      </c>
      <c r="FA1">
        <f>[1]Sheet1!FA30</f>
        <v>0</v>
      </c>
      <c r="FB1">
        <f>[1]Sheet1!FB30</f>
        <v>0</v>
      </c>
      <c r="FC1">
        <f>[1]Sheet1!FC30</f>
        <v>0</v>
      </c>
      <c r="FD1">
        <f>[1]Sheet1!FD30</f>
        <v>0</v>
      </c>
      <c r="FE1">
        <f>[1]Sheet1!FE30</f>
        <v>0</v>
      </c>
      <c r="FF1">
        <f>[1]Sheet1!FF30</f>
        <v>0</v>
      </c>
      <c r="FG1">
        <f>[1]Sheet1!FG30</f>
        <v>0</v>
      </c>
      <c r="FH1">
        <f>[1]Sheet1!FH30</f>
        <v>0</v>
      </c>
      <c r="FI1">
        <f>[1]Sheet1!FI30</f>
        <v>0</v>
      </c>
      <c r="FJ1">
        <f>[1]Sheet1!FJ30</f>
        <v>0</v>
      </c>
      <c r="FK1">
        <f>[1]Sheet1!FK30</f>
        <v>0</v>
      </c>
      <c r="FL1">
        <f>[1]Sheet1!FL30</f>
        <v>0</v>
      </c>
      <c r="FM1">
        <f>[1]Sheet1!FM30</f>
        <v>0</v>
      </c>
      <c r="FN1">
        <f>[1]Sheet1!FN30</f>
        <v>0</v>
      </c>
      <c r="FO1">
        <f>[1]Sheet1!FO30</f>
        <v>0</v>
      </c>
      <c r="FP1">
        <f>[1]Sheet1!FP30</f>
        <v>0</v>
      </c>
      <c r="FQ1">
        <f>[1]Sheet1!FQ30</f>
        <v>0</v>
      </c>
      <c r="FR1">
        <f>[1]Sheet1!FR30</f>
        <v>0</v>
      </c>
      <c r="FS1">
        <f>[1]Sheet1!FS30</f>
        <v>0</v>
      </c>
      <c r="FT1">
        <f>[1]Sheet1!FT30</f>
        <v>0</v>
      </c>
      <c r="FU1">
        <f>[1]Sheet1!FU30</f>
        <v>0</v>
      </c>
      <c r="FV1">
        <f>[1]Sheet1!FV30</f>
        <v>0</v>
      </c>
      <c r="FW1">
        <f>[1]Sheet1!FW30</f>
        <v>0</v>
      </c>
      <c r="FX1">
        <f>[1]Sheet1!FX30</f>
        <v>0</v>
      </c>
      <c r="FY1">
        <f>[1]Sheet1!FY30</f>
        <v>0</v>
      </c>
      <c r="FZ1">
        <f>[1]Sheet1!FZ30</f>
        <v>0</v>
      </c>
      <c r="GA1">
        <f>[1]Sheet1!GA30</f>
        <v>0</v>
      </c>
      <c r="GB1">
        <f>[1]Sheet1!GB30</f>
        <v>0</v>
      </c>
      <c r="GC1">
        <f>[1]Sheet1!GC30</f>
        <v>0</v>
      </c>
      <c r="GD1">
        <f>[1]Sheet1!GD30</f>
        <v>0</v>
      </c>
      <c r="GE1">
        <f>[1]Sheet1!GE30</f>
        <v>0</v>
      </c>
      <c r="GF1">
        <f>[1]Sheet1!GF30</f>
        <v>0</v>
      </c>
      <c r="GG1">
        <f>[1]Sheet1!GG30</f>
        <v>0</v>
      </c>
      <c r="GH1">
        <f>[1]Sheet1!GH30</f>
        <v>0</v>
      </c>
      <c r="GI1">
        <f>[1]Sheet1!GI30</f>
        <v>0</v>
      </c>
      <c r="GJ1">
        <f>[1]Sheet1!GJ30</f>
        <v>0</v>
      </c>
      <c r="GK1">
        <f>[1]Sheet1!GK30</f>
        <v>0</v>
      </c>
      <c r="GL1">
        <f>[1]Sheet1!GL30</f>
        <v>0</v>
      </c>
      <c r="GM1">
        <f>[1]Sheet1!GM30</f>
        <v>0</v>
      </c>
      <c r="GN1">
        <f>[1]Sheet1!GN30</f>
        <v>0</v>
      </c>
      <c r="GO1">
        <f>[1]Sheet1!GO30</f>
        <v>0</v>
      </c>
      <c r="GP1">
        <f>[1]Sheet1!GP30</f>
        <v>0</v>
      </c>
      <c r="GQ1">
        <f>[1]Sheet1!GQ30</f>
        <v>0</v>
      </c>
      <c r="GR1">
        <f>[1]Sheet1!GR30</f>
        <v>0</v>
      </c>
      <c r="GS1">
        <f>[1]Sheet1!GS30</f>
        <v>0</v>
      </c>
      <c r="GT1">
        <f>[1]Sheet1!GT30</f>
        <v>0</v>
      </c>
      <c r="GU1">
        <f>[1]Sheet1!GU30</f>
        <v>0</v>
      </c>
      <c r="GV1">
        <f>[1]Sheet1!GV30</f>
        <v>0</v>
      </c>
      <c r="GW1">
        <f>[1]Sheet1!GW30</f>
        <v>0</v>
      </c>
      <c r="GX1">
        <f>[1]Sheet1!GX30</f>
        <v>0</v>
      </c>
      <c r="GY1">
        <f>[1]Sheet1!GY30</f>
        <v>0</v>
      </c>
      <c r="GZ1">
        <f>[1]Sheet1!GZ30</f>
        <v>0</v>
      </c>
      <c r="HA1">
        <f>[1]Sheet1!HA30</f>
        <v>0</v>
      </c>
      <c r="HB1">
        <f>[1]Sheet1!HB30</f>
        <v>0</v>
      </c>
      <c r="HC1">
        <f>[1]Sheet1!HC30</f>
        <v>0</v>
      </c>
      <c r="HD1">
        <f>[1]Sheet1!HD30</f>
        <v>0</v>
      </c>
      <c r="HE1">
        <f>[1]Sheet1!HE30</f>
        <v>0</v>
      </c>
      <c r="HF1">
        <f>[1]Sheet1!HF30</f>
        <v>0</v>
      </c>
      <c r="HG1">
        <f>[1]Sheet1!HG30</f>
        <v>0</v>
      </c>
      <c r="HH1">
        <f>[1]Sheet1!HH30</f>
        <v>0</v>
      </c>
      <c r="HI1">
        <f>[1]Sheet1!HI30</f>
        <v>0</v>
      </c>
      <c r="HJ1">
        <f>[1]Sheet1!HJ30</f>
        <v>0</v>
      </c>
      <c r="HK1">
        <f>[1]Sheet1!HK30</f>
        <v>0</v>
      </c>
      <c r="HL1">
        <f>[1]Sheet1!HL30</f>
        <v>0</v>
      </c>
      <c r="HM1">
        <f>[1]Sheet1!HM30</f>
        <v>0</v>
      </c>
      <c r="HN1">
        <f>[1]Sheet1!HN30</f>
        <v>0</v>
      </c>
      <c r="HO1">
        <f>[1]Sheet1!HO30</f>
        <v>0</v>
      </c>
      <c r="HP1">
        <f>[1]Sheet1!HP30</f>
        <v>0</v>
      </c>
      <c r="HQ1">
        <f>[1]Sheet1!HQ30</f>
        <v>0</v>
      </c>
      <c r="HR1">
        <f>[1]Sheet1!HR30</f>
        <v>0</v>
      </c>
      <c r="HS1">
        <f>[1]Sheet1!HS30</f>
        <v>0</v>
      </c>
      <c r="HT1">
        <f>[1]Sheet1!HT30</f>
        <v>0</v>
      </c>
      <c r="HU1">
        <f>[1]Sheet1!HU30</f>
        <v>0</v>
      </c>
      <c r="HV1">
        <f>[1]Sheet1!HV30</f>
        <v>0</v>
      </c>
      <c r="HW1">
        <f>[1]Sheet1!HW30</f>
        <v>0</v>
      </c>
      <c r="HX1">
        <f>[1]Sheet1!HX30</f>
        <v>0</v>
      </c>
      <c r="HY1">
        <f>[1]Sheet1!HY30</f>
        <v>0</v>
      </c>
      <c r="HZ1">
        <f>[1]Sheet1!HZ30</f>
        <v>0</v>
      </c>
      <c r="IA1">
        <f>[1]Sheet1!IA30</f>
        <v>0</v>
      </c>
      <c r="IB1">
        <f>[1]Sheet1!IB30</f>
        <v>0</v>
      </c>
      <c r="IC1">
        <f>[1]Sheet1!IC30</f>
        <v>0</v>
      </c>
      <c r="ID1">
        <f>[1]Sheet1!ID30</f>
        <v>0</v>
      </c>
      <c r="IE1">
        <f>[1]Sheet1!IE30</f>
        <v>0</v>
      </c>
      <c r="IF1">
        <f>[1]Sheet1!IF30</f>
        <v>0</v>
      </c>
      <c r="IG1">
        <f>[1]Sheet1!IG30</f>
        <v>0</v>
      </c>
      <c r="IH1">
        <f>[1]Sheet1!IH30</f>
        <v>0</v>
      </c>
      <c r="II1">
        <f>[1]Sheet1!II30</f>
        <v>0</v>
      </c>
      <c r="IJ1">
        <f>[1]Sheet1!IJ30</f>
        <v>0</v>
      </c>
      <c r="IK1">
        <f>[1]Sheet1!IK30</f>
        <v>0</v>
      </c>
      <c r="IL1">
        <f>[1]Sheet1!IL30</f>
        <v>0</v>
      </c>
      <c r="IM1">
        <f>[1]Sheet1!IM30</f>
        <v>0</v>
      </c>
      <c r="IN1">
        <f>[1]Sheet1!IN30</f>
        <v>0</v>
      </c>
      <c r="IO1">
        <f>[1]Sheet1!IO30</f>
        <v>0</v>
      </c>
      <c r="IP1">
        <f>[1]Sheet1!IP30</f>
        <v>0</v>
      </c>
      <c r="IQ1">
        <f>[1]Sheet1!IQ30</f>
        <v>0</v>
      </c>
      <c r="IR1">
        <f>[1]Sheet1!IR30</f>
        <v>0</v>
      </c>
      <c r="IS1">
        <f>[1]Sheet1!IS30</f>
        <v>0</v>
      </c>
      <c r="IT1">
        <f>[1]Sheet1!IT30</f>
        <v>0</v>
      </c>
      <c r="IU1">
        <f>[1]Sheet1!IU30</f>
        <v>0</v>
      </c>
      <c r="IV1">
        <f>[1]Sheet1!IV30</f>
        <v>0</v>
      </c>
      <c r="IW1">
        <f>[1]Sheet1!IW30</f>
        <v>0</v>
      </c>
      <c r="IX1">
        <f>[1]Sheet1!IX30</f>
        <v>0</v>
      </c>
      <c r="IY1">
        <f>[1]Sheet1!IY30</f>
        <v>0</v>
      </c>
      <c r="IZ1">
        <f>[1]Sheet1!IZ30</f>
        <v>0</v>
      </c>
      <c r="JA1">
        <f>[1]Sheet1!JA30</f>
        <v>0</v>
      </c>
      <c r="JB1">
        <f>[1]Sheet1!JB30</f>
        <v>0</v>
      </c>
      <c r="JC1">
        <f>[1]Sheet1!JC30</f>
        <v>0</v>
      </c>
      <c r="JD1">
        <f>[1]Sheet1!JD30</f>
        <v>0</v>
      </c>
      <c r="JE1">
        <f>[1]Sheet1!JE30</f>
        <v>0</v>
      </c>
      <c r="JF1">
        <f>[1]Sheet1!JF30</f>
        <v>0</v>
      </c>
      <c r="JG1">
        <f>[1]Sheet1!JG30</f>
        <v>0</v>
      </c>
      <c r="JH1">
        <f>[1]Sheet1!JH30</f>
        <v>0</v>
      </c>
      <c r="JI1">
        <f>[1]Sheet1!JI30</f>
        <v>0</v>
      </c>
      <c r="JJ1">
        <f>[1]Sheet1!JJ30</f>
        <v>0</v>
      </c>
      <c r="JK1">
        <f>[1]Sheet1!JK30</f>
        <v>0</v>
      </c>
      <c r="JL1">
        <f>[1]Sheet1!JL30</f>
        <v>0</v>
      </c>
      <c r="JM1">
        <f>[1]Sheet1!JM30</f>
        <v>0</v>
      </c>
      <c r="JN1">
        <f>[1]Sheet1!JN30</f>
        <v>0</v>
      </c>
      <c r="JO1">
        <f>[1]Sheet1!JO30</f>
        <v>0</v>
      </c>
      <c r="JP1">
        <f>[1]Sheet1!JP30</f>
        <v>0</v>
      </c>
      <c r="JQ1">
        <f>[1]Sheet1!JQ30</f>
        <v>0</v>
      </c>
      <c r="JR1">
        <f>[1]Sheet1!JR30</f>
        <v>0</v>
      </c>
      <c r="JS1">
        <f>[1]Sheet1!JS30</f>
        <v>0</v>
      </c>
      <c r="JT1">
        <f>[1]Sheet1!JT30</f>
        <v>0</v>
      </c>
      <c r="JU1">
        <f>[1]Sheet1!JU30</f>
        <v>0</v>
      </c>
      <c r="JV1">
        <f>[1]Sheet1!JV30</f>
        <v>0</v>
      </c>
      <c r="JW1">
        <f>[1]Sheet1!JW30</f>
        <v>0</v>
      </c>
      <c r="JX1">
        <f>[1]Sheet1!JX30</f>
        <v>0</v>
      </c>
      <c r="JY1">
        <f>[1]Sheet1!JY30</f>
        <v>0</v>
      </c>
      <c r="JZ1">
        <f>[1]Sheet1!JZ30</f>
        <v>0</v>
      </c>
      <c r="KA1">
        <f>[1]Sheet1!KA30</f>
        <v>0</v>
      </c>
      <c r="KB1">
        <f>[1]Sheet1!KB30</f>
        <v>0</v>
      </c>
      <c r="KC1">
        <f>[1]Sheet1!KC30</f>
        <v>0</v>
      </c>
      <c r="KD1">
        <f>[1]Sheet1!KD30</f>
        <v>0</v>
      </c>
      <c r="KE1">
        <f>[1]Sheet1!KE30</f>
        <v>0</v>
      </c>
      <c r="KF1">
        <f>[1]Sheet1!KF30</f>
        <v>0</v>
      </c>
      <c r="KG1">
        <f>[1]Sheet1!KG30</f>
        <v>0</v>
      </c>
      <c r="KH1">
        <f>[1]Sheet1!KH30</f>
        <v>0</v>
      </c>
      <c r="KI1">
        <f>[1]Sheet1!KI30</f>
        <v>0</v>
      </c>
      <c r="KJ1">
        <f>[1]Sheet1!KJ30</f>
        <v>0</v>
      </c>
      <c r="KK1">
        <f>[1]Sheet1!KK30</f>
        <v>0</v>
      </c>
      <c r="KL1">
        <f>[1]Sheet1!KL30</f>
        <v>0</v>
      </c>
      <c r="KM1">
        <f>[1]Sheet1!KM30</f>
        <v>0</v>
      </c>
      <c r="KN1">
        <f>[1]Sheet1!KN30</f>
        <v>0</v>
      </c>
      <c r="KO1">
        <f>[1]Sheet1!KO30</f>
        <v>0</v>
      </c>
      <c r="KP1">
        <f>[1]Sheet1!KP30</f>
        <v>0</v>
      </c>
      <c r="KQ1">
        <f>[1]Sheet1!KQ30</f>
        <v>0</v>
      </c>
      <c r="KR1">
        <f>[1]Sheet1!KR30</f>
        <v>0</v>
      </c>
      <c r="KS1">
        <f>[1]Sheet1!KS30</f>
        <v>0</v>
      </c>
      <c r="KT1">
        <f>[1]Sheet1!KT30</f>
        <v>0</v>
      </c>
      <c r="KU1">
        <f>[1]Sheet1!KU30</f>
        <v>0</v>
      </c>
      <c r="KV1">
        <f>[1]Sheet1!KV30</f>
        <v>0</v>
      </c>
      <c r="KW1">
        <f>[1]Sheet1!KW30</f>
        <v>0</v>
      </c>
      <c r="KX1">
        <f>[1]Sheet1!KX30</f>
        <v>0</v>
      </c>
      <c r="KY1">
        <f>[1]Sheet1!KY30</f>
        <v>0</v>
      </c>
      <c r="KZ1">
        <f>[1]Sheet1!KZ30</f>
        <v>0</v>
      </c>
      <c r="LA1">
        <f>[1]Sheet1!LA30</f>
        <v>0</v>
      </c>
      <c r="LB1">
        <f>[1]Sheet1!LB30</f>
        <v>0</v>
      </c>
      <c r="LC1">
        <f>[1]Sheet1!LC30</f>
        <v>0</v>
      </c>
      <c r="LD1">
        <f>[1]Sheet1!LD30</f>
        <v>0</v>
      </c>
      <c r="LE1">
        <f>[1]Sheet1!LE30</f>
        <v>0</v>
      </c>
      <c r="LF1">
        <f>[1]Sheet1!LF30</f>
        <v>0</v>
      </c>
      <c r="LG1">
        <f>[1]Sheet1!LG30</f>
        <v>0</v>
      </c>
      <c r="LH1">
        <f>[1]Sheet1!LH30</f>
        <v>0</v>
      </c>
      <c r="LI1">
        <f>[1]Sheet1!LI30</f>
        <v>0</v>
      </c>
      <c r="LJ1">
        <f>[1]Sheet1!LJ30</f>
        <v>0</v>
      </c>
      <c r="LK1">
        <f>[1]Sheet1!LK30</f>
        <v>0</v>
      </c>
      <c r="LL1">
        <f>[1]Sheet1!LL30</f>
        <v>0</v>
      </c>
      <c r="LM1">
        <f>[1]Sheet1!LM30</f>
        <v>0</v>
      </c>
      <c r="LN1">
        <f>[1]Sheet1!LN30</f>
        <v>0</v>
      </c>
      <c r="LO1">
        <f>[1]Sheet1!LO30</f>
        <v>0</v>
      </c>
      <c r="LP1">
        <f>[1]Sheet1!LP30</f>
        <v>0</v>
      </c>
      <c r="LQ1">
        <f>[1]Sheet1!LQ30</f>
        <v>0</v>
      </c>
      <c r="LR1">
        <f>[1]Sheet1!LR30</f>
        <v>0</v>
      </c>
      <c r="LS1">
        <f>[1]Sheet1!LS30</f>
        <v>0</v>
      </c>
      <c r="LT1">
        <f>[1]Sheet1!LT30</f>
        <v>0</v>
      </c>
      <c r="LU1">
        <f>[1]Sheet1!LU30</f>
        <v>0</v>
      </c>
      <c r="LV1">
        <f>[1]Sheet1!LV30</f>
        <v>0</v>
      </c>
      <c r="LW1">
        <f>[1]Sheet1!LW30</f>
        <v>0</v>
      </c>
      <c r="LX1">
        <f>[1]Sheet1!LX30</f>
        <v>0</v>
      </c>
      <c r="LY1">
        <f>[1]Sheet1!LY30</f>
        <v>0</v>
      </c>
      <c r="LZ1">
        <f>[1]Sheet1!LZ30</f>
        <v>0</v>
      </c>
      <c r="MA1">
        <f>[1]Sheet1!MA30</f>
        <v>0</v>
      </c>
      <c r="MB1">
        <f>[1]Sheet1!MB30</f>
        <v>0</v>
      </c>
      <c r="MC1">
        <f>[1]Sheet1!MC30</f>
        <v>0</v>
      </c>
      <c r="MD1">
        <f>[1]Sheet1!MD30</f>
        <v>0</v>
      </c>
      <c r="ME1">
        <f>[1]Sheet1!ME30</f>
        <v>0</v>
      </c>
      <c r="MF1">
        <f>[1]Sheet1!MF30</f>
        <v>0</v>
      </c>
      <c r="MG1">
        <f>[1]Sheet1!MG30</f>
        <v>0</v>
      </c>
      <c r="MH1">
        <f>[1]Sheet1!MH30</f>
        <v>0</v>
      </c>
      <c r="MI1">
        <f>[1]Sheet1!MI30</f>
        <v>0</v>
      </c>
      <c r="MJ1">
        <f>[1]Sheet1!MJ30</f>
        <v>0</v>
      </c>
      <c r="MK1">
        <f>[1]Sheet1!MK30</f>
        <v>0</v>
      </c>
      <c r="ML1">
        <f>[1]Sheet1!ML30</f>
        <v>0</v>
      </c>
      <c r="MM1">
        <f>[1]Sheet1!MM30</f>
        <v>0</v>
      </c>
      <c r="MN1">
        <f>[1]Sheet1!MN30</f>
        <v>0</v>
      </c>
      <c r="MO1">
        <f>[1]Sheet1!MO30</f>
        <v>0</v>
      </c>
      <c r="MP1">
        <f>[1]Sheet1!MP30</f>
        <v>0</v>
      </c>
      <c r="MQ1">
        <f>[1]Sheet1!MQ30</f>
        <v>0</v>
      </c>
      <c r="MR1">
        <f>[1]Sheet1!MR30</f>
        <v>0</v>
      </c>
      <c r="MS1">
        <f>[1]Sheet1!MS30</f>
        <v>0</v>
      </c>
      <c r="MT1">
        <f>[1]Sheet1!MT30</f>
        <v>0</v>
      </c>
      <c r="MU1">
        <f>[1]Sheet1!MU30</f>
        <v>0</v>
      </c>
      <c r="MV1">
        <f>[1]Sheet1!MV30</f>
        <v>0</v>
      </c>
      <c r="MW1">
        <f>[1]Sheet1!MW30</f>
        <v>0</v>
      </c>
      <c r="MX1">
        <f>[1]Sheet1!MX30</f>
        <v>0</v>
      </c>
      <c r="MY1">
        <f>[1]Sheet1!MY30</f>
        <v>0</v>
      </c>
      <c r="MZ1">
        <f>[1]Sheet1!MZ30</f>
        <v>0</v>
      </c>
      <c r="NA1">
        <f>[1]Sheet1!NA30</f>
        <v>0</v>
      </c>
      <c r="NB1">
        <f>[1]Sheet1!NB30</f>
        <v>0</v>
      </c>
      <c r="NC1">
        <f>[1]Sheet1!NC30</f>
        <v>0</v>
      </c>
      <c r="ND1">
        <f>[1]Sheet1!ND30</f>
        <v>0</v>
      </c>
      <c r="NE1">
        <f>[1]Sheet1!NE30</f>
        <v>0</v>
      </c>
      <c r="NF1">
        <f>[1]Sheet1!NF30</f>
        <v>0</v>
      </c>
      <c r="NG1">
        <f>[1]Sheet1!NG30</f>
        <v>0</v>
      </c>
      <c r="NH1">
        <f>[1]Sheet1!NH30</f>
        <v>0</v>
      </c>
      <c r="NI1">
        <f>[1]Sheet1!NI30</f>
        <v>0</v>
      </c>
      <c r="NJ1">
        <f>[1]Sheet1!NJ30</f>
        <v>0</v>
      </c>
      <c r="NK1">
        <f>[1]Sheet1!NK30</f>
        <v>0</v>
      </c>
      <c r="NL1">
        <f>[1]Sheet1!NL30</f>
        <v>0</v>
      </c>
      <c r="NM1">
        <f>[1]Sheet1!NM30</f>
        <v>0</v>
      </c>
      <c r="NN1">
        <f>[1]Sheet1!NN30</f>
        <v>0</v>
      </c>
      <c r="NO1">
        <f>[1]Sheet1!NO30</f>
        <v>0</v>
      </c>
      <c r="NP1">
        <f>[1]Sheet1!NP30</f>
        <v>0</v>
      </c>
      <c r="NQ1">
        <f>[1]Sheet1!NQ30</f>
        <v>0</v>
      </c>
      <c r="NR1">
        <f>[1]Sheet1!NR30</f>
        <v>0</v>
      </c>
      <c r="NS1">
        <f>[1]Sheet1!NS30</f>
        <v>0</v>
      </c>
      <c r="NT1">
        <f>[1]Sheet1!NT30</f>
        <v>0</v>
      </c>
      <c r="NU1">
        <f>[1]Sheet1!NU30</f>
        <v>0</v>
      </c>
      <c r="NV1">
        <f>[1]Sheet1!NV30</f>
        <v>0</v>
      </c>
      <c r="NW1">
        <f>[1]Sheet1!NW30</f>
        <v>0</v>
      </c>
      <c r="NX1">
        <f>[1]Sheet1!NX30</f>
        <v>0</v>
      </c>
      <c r="NY1">
        <f>[1]Sheet1!NY30</f>
        <v>0</v>
      </c>
      <c r="NZ1">
        <f>[1]Sheet1!NZ30</f>
        <v>0</v>
      </c>
      <c r="OA1">
        <f>[1]Sheet1!OA30</f>
        <v>0</v>
      </c>
      <c r="OB1">
        <f>[1]Sheet1!OB30</f>
        <v>0</v>
      </c>
      <c r="OC1">
        <f>[1]Sheet1!OC30</f>
        <v>0</v>
      </c>
      <c r="OD1">
        <f>[1]Sheet1!OD30</f>
        <v>0</v>
      </c>
      <c r="OE1">
        <f>[1]Sheet1!OE30</f>
        <v>0</v>
      </c>
      <c r="OF1">
        <f>[1]Sheet1!OF30</f>
        <v>0</v>
      </c>
      <c r="OG1">
        <f>[1]Sheet1!OG30</f>
        <v>0</v>
      </c>
      <c r="OH1">
        <f>[1]Sheet1!OH30</f>
        <v>0</v>
      </c>
      <c r="OI1">
        <f>[1]Sheet1!OI30</f>
        <v>0</v>
      </c>
      <c r="OJ1">
        <f>[1]Sheet1!OJ30</f>
        <v>0</v>
      </c>
      <c r="OK1">
        <f>[1]Sheet1!OK30</f>
        <v>0</v>
      </c>
      <c r="OL1">
        <f>[1]Sheet1!OL30</f>
        <v>0</v>
      </c>
      <c r="OM1">
        <f>[1]Sheet1!OM30</f>
        <v>0</v>
      </c>
      <c r="ON1">
        <f>[1]Sheet1!ON30</f>
        <v>0</v>
      </c>
      <c r="OO1">
        <f>[1]Sheet1!OO30</f>
        <v>0</v>
      </c>
      <c r="OP1">
        <f>[1]Sheet1!OP30</f>
        <v>0</v>
      </c>
      <c r="OQ1">
        <f>[1]Sheet1!OQ30</f>
        <v>0</v>
      </c>
      <c r="OR1">
        <f>[1]Sheet1!OR30</f>
        <v>0</v>
      </c>
      <c r="OS1">
        <f>[1]Sheet1!OS30</f>
        <v>0</v>
      </c>
      <c r="OT1">
        <f>[1]Sheet1!OT30</f>
        <v>0</v>
      </c>
      <c r="OU1">
        <f>[1]Sheet1!OU30</f>
        <v>0</v>
      </c>
      <c r="OV1">
        <f>[1]Sheet1!OV30</f>
        <v>0</v>
      </c>
      <c r="OW1">
        <f>[1]Sheet1!OW30</f>
        <v>0</v>
      </c>
      <c r="OX1">
        <f>[1]Sheet1!OX30</f>
        <v>0</v>
      </c>
      <c r="OY1">
        <f>[1]Sheet1!OY30</f>
        <v>0</v>
      </c>
      <c r="OZ1">
        <f>[1]Sheet1!OZ30</f>
        <v>0</v>
      </c>
      <c r="PA1">
        <f>[1]Sheet1!PA30</f>
        <v>0</v>
      </c>
      <c r="PB1">
        <f>[1]Sheet1!PB30</f>
        <v>0</v>
      </c>
      <c r="PC1">
        <f>[1]Sheet1!PC30</f>
        <v>0</v>
      </c>
      <c r="PD1">
        <f>[1]Sheet1!PD30</f>
        <v>0</v>
      </c>
      <c r="PE1">
        <f>[1]Sheet1!PE30</f>
        <v>0</v>
      </c>
      <c r="PF1">
        <f>[1]Sheet1!PF30</f>
        <v>0</v>
      </c>
      <c r="PG1">
        <f>[1]Sheet1!PG30</f>
        <v>0</v>
      </c>
      <c r="PH1">
        <f>[1]Sheet1!PH30</f>
        <v>0</v>
      </c>
      <c r="PI1">
        <f>[1]Sheet1!PI30</f>
        <v>0</v>
      </c>
      <c r="PJ1">
        <f>[1]Sheet1!PJ30</f>
        <v>0</v>
      </c>
      <c r="PK1">
        <f>[1]Sheet1!PK30</f>
        <v>0</v>
      </c>
      <c r="PL1">
        <f>[1]Sheet1!PL30</f>
        <v>0</v>
      </c>
      <c r="PM1">
        <f>[1]Sheet1!PM30</f>
        <v>0</v>
      </c>
      <c r="PN1">
        <f>[1]Sheet1!PN30</f>
        <v>0</v>
      </c>
      <c r="PO1">
        <f>[1]Sheet1!PO30</f>
        <v>0</v>
      </c>
      <c r="PP1">
        <f>[1]Sheet1!PP30</f>
        <v>0</v>
      </c>
      <c r="PQ1">
        <f>[1]Sheet1!PQ30</f>
        <v>0</v>
      </c>
      <c r="PR1">
        <f>[1]Sheet1!PR30</f>
        <v>0</v>
      </c>
      <c r="PS1">
        <f>[1]Sheet1!PS30</f>
        <v>0</v>
      </c>
      <c r="PT1">
        <f>[1]Sheet1!PT30</f>
        <v>0</v>
      </c>
      <c r="PU1">
        <f>[1]Sheet1!PU30</f>
        <v>0</v>
      </c>
      <c r="PV1">
        <f>[1]Sheet1!PV30</f>
        <v>0</v>
      </c>
      <c r="PW1">
        <f>[1]Sheet1!PW30</f>
        <v>0</v>
      </c>
      <c r="PX1">
        <f>[1]Sheet1!PX30</f>
        <v>0</v>
      </c>
      <c r="PY1">
        <f>[1]Sheet1!PY30</f>
        <v>0</v>
      </c>
      <c r="PZ1">
        <f>[1]Sheet1!PZ30</f>
        <v>0</v>
      </c>
      <c r="QA1">
        <f>[1]Sheet1!QA30</f>
        <v>0</v>
      </c>
      <c r="QB1">
        <f>[1]Sheet1!QB30</f>
        <v>0</v>
      </c>
      <c r="QC1">
        <f>[1]Sheet1!QC30</f>
        <v>0</v>
      </c>
      <c r="QD1">
        <f>[1]Sheet1!QD30</f>
        <v>0</v>
      </c>
      <c r="QE1">
        <f>[1]Sheet1!QE30</f>
        <v>0</v>
      </c>
      <c r="QF1">
        <f>[1]Sheet1!QF30</f>
        <v>0</v>
      </c>
      <c r="QG1">
        <f>[1]Sheet1!QG30</f>
        <v>0</v>
      </c>
      <c r="QH1">
        <f>[1]Sheet1!QH30</f>
        <v>0</v>
      </c>
      <c r="QI1">
        <f>[1]Sheet1!QI30</f>
        <v>0</v>
      </c>
      <c r="QJ1">
        <f>[1]Sheet1!QJ30</f>
        <v>0</v>
      </c>
      <c r="QK1">
        <f>[1]Sheet1!QK30</f>
        <v>0</v>
      </c>
      <c r="QL1">
        <f>[1]Sheet1!QL30</f>
        <v>0</v>
      </c>
      <c r="QM1">
        <f>[1]Sheet1!QM30</f>
        <v>0</v>
      </c>
      <c r="QN1">
        <f>[1]Sheet1!QN30</f>
        <v>0</v>
      </c>
      <c r="QO1">
        <f>[1]Sheet1!QO30</f>
        <v>0</v>
      </c>
      <c r="QP1">
        <f>[1]Sheet1!QP30</f>
        <v>0</v>
      </c>
      <c r="QQ1">
        <f>[1]Sheet1!QQ30</f>
        <v>0</v>
      </c>
      <c r="QR1">
        <f>[1]Sheet1!QR30</f>
        <v>0</v>
      </c>
      <c r="QS1">
        <f>[1]Sheet1!QS30</f>
        <v>0</v>
      </c>
      <c r="QT1">
        <f>[1]Sheet1!QT30</f>
        <v>0</v>
      </c>
      <c r="QU1">
        <f>[1]Sheet1!QU30</f>
        <v>0</v>
      </c>
      <c r="QV1">
        <f>[1]Sheet1!QV30</f>
        <v>0</v>
      </c>
      <c r="QW1">
        <f>[1]Sheet1!QW30</f>
        <v>0</v>
      </c>
      <c r="QX1">
        <f>[1]Sheet1!QX30</f>
        <v>0</v>
      </c>
      <c r="QY1">
        <f>[1]Sheet1!QY30</f>
        <v>0</v>
      </c>
      <c r="QZ1">
        <f>[1]Sheet1!QZ30</f>
        <v>0</v>
      </c>
      <c r="RA1">
        <f>[1]Sheet1!RA30</f>
        <v>0</v>
      </c>
      <c r="RB1">
        <f>[1]Sheet1!RB30</f>
        <v>0</v>
      </c>
      <c r="RC1">
        <f>[1]Sheet1!RC30</f>
        <v>0</v>
      </c>
      <c r="RD1">
        <f>[1]Sheet1!RD30</f>
        <v>0</v>
      </c>
      <c r="RE1">
        <f>[1]Sheet1!RE30</f>
        <v>0</v>
      </c>
      <c r="RF1">
        <f>[1]Sheet1!RF30</f>
        <v>0</v>
      </c>
      <c r="RG1">
        <f>[1]Sheet1!RG30</f>
        <v>0</v>
      </c>
      <c r="RH1">
        <f>[1]Sheet1!RH30</f>
        <v>0</v>
      </c>
      <c r="RI1">
        <f>[1]Sheet1!RI30</f>
        <v>0</v>
      </c>
      <c r="RJ1">
        <f>[1]Sheet1!RJ30</f>
        <v>0</v>
      </c>
      <c r="RK1">
        <f>[1]Sheet1!RK30</f>
        <v>0</v>
      </c>
      <c r="RL1">
        <f>[1]Sheet1!RL30</f>
        <v>0</v>
      </c>
      <c r="RM1">
        <f>[1]Sheet1!RM30</f>
        <v>0</v>
      </c>
      <c r="RN1">
        <f>[1]Sheet1!RN30</f>
        <v>0</v>
      </c>
      <c r="RO1">
        <f>[1]Sheet1!RO30</f>
        <v>0</v>
      </c>
      <c r="RP1">
        <f>[1]Sheet1!RP30</f>
        <v>0</v>
      </c>
      <c r="RQ1">
        <f>[1]Sheet1!RQ30</f>
        <v>0</v>
      </c>
      <c r="RR1">
        <f>[1]Sheet1!RR30</f>
        <v>0</v>
      </c>
      <c r="RS1">
        <f>[1]Sheet1!RS30</f>
        <v>0</v>
      </c>
      <c r="RT1">
        <f>[1]Sheet1!RT30</f>
        <v>0</v>
      </c>
      <c r="RU1">
        <f>[1]Sheet1!RU30</f>
        <v>0</v>
      </c>
      <c r="RV1">
        <f>[1]Sheet1!RV30</f>
        <v>0</v>
      </c>
      <c r="RW1">
        <f>[1]Sheet1!RW30</f>
        <v>0</v>
      </c>
      <c r="RX1">
        <f>[1]Sheet1!RX30</f>
        <v>0</v>
      </c>
      <c r="RY1">
        <f>[1]Sheet1!RY30</f>
        <v>0</v>
      </c>
      <c r="RZ1">
        <f>[1]Sheet1!RZ30</f>
        <v>0</v>
      </c>
      <c r="SA1">
        <f>[1]Sheet1!SA30</f>
        <v>0</v>
      </c>
      <c r="SB1">
        <f>[1]Sheet1!SB30</f>
        <v>0</v>
      </c>
      <c r="SC1">
        <f>[1]Sheet1!SC30</f>
        <v>0</v>
      </c>
      <c r="SD1">
        <f>[1]Sheet1!SD30</f>
        <v>0</v>
      </c>
      <c r="SE1">
        <f>[1]Sheet1!SE30</f>
        <v>0</v>
      </c>
      <c r="SF1">
        <f>[1]Sheet1!SF30</f>
        <v>0</v>
      </c>
      <c r="SG1">
        <f>[1]Sheet1!SG30</f>
        <v>0</v>
      </c>
      <c r="SH1">
        <f>[1]Sheet1!SH30</f>
        <v>0</v>
      </c>
      <c r="SI1">
        <f>[1]Sheet1!SI30</f>
        <v>0</v>
      </c>
      <c r="SJ1">
        <f>[1]Sheet1!SJ30</f>
        <v>0</v>
      </c>
      <c r="SK1">
        <f>[1]Sheet1!SK30</f>
        <v>0</v>
      </c>
      <c r="SL1">
        <f>[1]Sheet1!SL30</f>
        <v>0</v>
      </c>
      <c r="SM1">
        <f>[1]Sheet1!SM30</f>
        <v>0</v>
      </c>
      <c r="SN1">
        <f>[1]Sheet1!SN30</f>
        <v>0</v>
      </c>
      <c r="SO1">
        <f>[1]Sheet1!SO30</f>
        <v>0</v>
      </c>
      <c r="SP1">
        <f>[1]Sheet1!SP30</f>
        <v>0</v>
      </c>
      <c r="SQ1">
        <f>[1]Sheet1!SQ30</f>
        <v>0</v>
      </c>
      <c r="SR1">
        <f>[1]Sheet1!SR30</f>
        <v>0</v>
      </c>
      <c r="SS1">
        <f>[1]Sheet1!SS30</f>
        <v>0</v>
      </c>
      <c r="ST1">
        <f>[1]Sheet1!ST30</f>
        <v>0</v>
      </c>
      <c r="SU1">
        <f>[1]Sheet1!SU30</f>
        <v>0</v>
      </c>
      <c r="SV1">
        <f>[1]Sheet1!SV30</f>
        <v>0</v>
      </c>
      <c r="SW1">
        <f>[1]Sheet1!SW30</f>
        <v>0</v>
      </c>
      <c r="SX1">
        <f>[1]Sheet1!SX30</f>
        <v>0</v>
      </c>
      <c r="SY1">
        <f>[1]Sheet1!SY30</f>
        <v>0</v>
      </c>
      <c r="SZ1">
        <f>[1]Sheet1!SZ30</f>
        <v>0</v>
      </c>
      <c r="TA1">
        <f>[1]Sheet1!TA30</f>
        <v>0</v>
      </c>
      <c r="TB1">
        <f>[1]Sheet1!TB30</f>
        <v>0</v>
      </c>
      <c r="TC1">
        <f>[1]Sheet1!TC30</f>
        <v>0</v>
      </c>
      <c r="TD1">
        <f>[1]Sheet1!TD30</f>
        <v>0</v>
      </c>
      <c r="TE1">
        <f>[1]Sheet1!TE30</f>
        <v>0</v>
      </c>
      <c r="TF1">
        <f>[1]Sheet1!TF30</f>
        <v>0</v>
      </c>
      <c r="TG1">
        <f>[1]Sheet1!TG30</f>
        <v>0</v>
      </c>
      <c r="TH1">
        <f>[1]Sheet1!TH30</f>
        <v>0</v>
      </c>
      <c r="TI1">
        <f>[1]Sheet1!TI30</f>
        <v>0</v>
      </c>
      <c r="TJ1">
        <f>[1]Sheet1!TJ30</f>
        <v>0</v>
      </c>
      <c r="TK1">
        <f>[1]Sheet1!TK30</f>
        <v>0</v>
      </c>
      <c r="TL1">
        <f>[1]Sheet1!TL30</f>
        <v>0</v>
      </c>
      <c r="TM1">
        <f>[1]Sheet1!TM30</f>
        <v>0</v>
      </c>
      <c r="TN1">
        <f>[1]Sheet1!TN30</f>
        <v>0</v>
      </c>
      <c r="TO1">
        <f>[1]Sheet1!TO30</f>
        <v>0</v>
      </c>
      <c r="TP1">
        <f>[1]Sheet1!TP30</f>
        <v>0</v>
      </c>
      <c r="TQ1">
        <f>[1]Sheet1!TQ30</f>
        <v>0</v>
      </c>
      <c r="TR1">
        <f>[1]Sheet1!TR30</f>
        <v>0</v>
      </c>
      <c r="TS1">
        <f>[1]Sheet1!TS30</f>
        <v>0</v>
      </c>
      <c r="TT1">
        <f>[1]Sheet1!TT30</f>
        <v>0</v>
      </c>
      <c r="TU1">
        <f>[1]Sheet1!TU30</f>
        <v>0</v>
      </c>
      <c r="TV1">
        <f>[1]Sheet1!TV30</f>
        <v>0</v>
      </c>
      <c r="TW1">
        <f>[1]Sheet1!TW30</f>
        <v>0</v>
      </c>
      <c r="TX1">
        <f>[1]Sheet1!TX30</f>
        <v>0</v>
      </c>
      <c r="TY1">
        <f>[1]Sheet1!TY30</f>
        <v>0</v>
      </c>
      <c r="TZ1">
        <f>[1]Sheet1!TZ30</f>
        <v>0</v>
      </c>
      <c r="UA1">
        <f>[1]Sheet1!UA30</f>
        <v>0</v>
      </c>
      <c r="UB1">
        <f>[1]Sheet1!UB30</f>
        <v>0</v>
      </c>
      <c r="UC1">
        <f>[1]Sheet1!UC30</f>
        <v>0</v>
      </c>
      <c r="UD1">
        <f>[1]Sheet1!UD30</f>
        <v>0</v>
      </c>
      <c r="UE1">
        <f>[1]Sheet1!UE30</f>
        <v>0</v>
      </c>
      <c r="UF1">
        <f>[1]Sheet1!UF30</f>
        <v>0</v>
      </c>
      <c r="UG1">
        <f>[1]Sheet1!UG30</f>
        <v>0</v>
      </c>
      <c r="UH1">
        <f>[1]Sheet1!UH30</f>
        <v>0</v>
      </c>
      <c r="UI1">
        <f>[1]Sheet1!UI30</f>
        <v>0</v>
      </c>
      <c r="UJ1">
        <f>[1]Sheet1!UJ30</f>
        <v>0</v>
      </c>
      <c r="UK1">
        <f>[1]Sheet1!UK30</f>
        <v>0</v>
      </c>
      <c r="UL1">
        <f>[1]Sheet1!UL30</f>
        <v>0</v>
      </c>
      <c r="UM1">
        <f>[1]Sheet1!UM30</f>
        <v>0</v>
      </c>
      <c r="UN1">
        <f>[1]Sheet1!UN30</f>
        <v>0</v>
      </c>
      <c r="UO1">
        <f>[1]Sheet1!UO30</f>
        <v>0</v>
      </c>
      <c r="UP1">
        <f>[1]Sheet1!UP30</f>
        <v>0</v>
      </c>
      <c r="UQ1">
        <f>[1]Sheet1!UQ30</f>
        <v>0</v>
      </c>
      <c r="UR1">
        <f>[1]Sheet1!UR30</f>
        <v>0</v>
      </c>
      <c r="US1">
        <f>[1]Sheet1!US30</f>
        <v>0</v>
      </c>
      <c r="UT1">
        <f>[1]Sheet1!UT30</f>
        <v>0</v>
      </c>
      <c r="UU1">
        <f>[1]Sheet1!UU30</f>
        <v>0</v>
      </c>
      <c r="UV1">
        <f>[1]Sheet1!UV30</f>
        <v>0</v>
      </c>
      <c r="UW1">
        <f>[1]Sheet1!UW30</f>
        <v>0</v>
      </c>
      <c r="UX1">
        <f>[1]Sheet1!UX30</f>
        <v>0</v>
      </c>
      <c r="UY1">
        <f>[1]Sheet1!UY30</f>
        <v>0</v>
      </c>
      <c r="UZ1">
        <f>[1]Sheet1!UZ30</f>
        <v>0</v>
      </c>
      <c r="VA1">
        <f>[1]Sheet1!VA30</f>
        <v>0</v>
      </c>
      <c r="VB1">
        <f>[1]Sheet1!VB30</f>
        <v>0</v>
      </c>
      <c r="VC1">
        <f>[1]Sheet1!VC30</f>
        <v>0</v>
      </c>
      <c r="VD1">
        <f>[1]Sheet1!VD30</f>
        <v>0</v>
      </c>
      <c r="VE1">
        <f>[1]Sheet1!VE30</f>
        <v>0</v>
      </c>
      <c r="VF1">
        <f>[1]Sheet1!VF30</f>
        <v>0</v>
      </c>
      <c r="VG1">
        <f>[1]Sheet1!VG30</f>
        <v>0</v>
      </c>
      <c r="VH1">
        <f>[1]Sheet1!VH30</f>
        <v>0</v>
      </c>
      <c r="VI1">
        <f>[1]Sheet1!VI30</f>
        <v>0</v>
      </c>
      <c r="VJ1">
        <f>[1]Sheet1!VJ30</f>
        <v>0</v>
      </c>
      <c r="VK1">
        <f>[1]Sheet1!VK30</f>
        <v>0</v>
      </c>
      <c r="VL1">
        <f>[1]Sheet1!VL30</f>
        <v>0</v>
      </c>
      <c r="VM1">
        <f>[1]Sheet1!VM30</f>
        <v>0</v>
      </c>
      <c r="VN1">
        <f>[1]Sheet1!VN30</f>
        <v>0</v>
      </c>
      <c r="VO1">
        <f>[1]Sheet1!VO30</f>
        <v>0</v>
      </c>
      <c r="VP1">
        <f>[1]Sheet1!VP30</f>
        <v>0</v>
      </c>
      <c r="VQ1">
        <f>[1]Sheet1!VQ30</f>
        <v>0</v>
      </c>
      <c r="VR1">
        <f>[1]Sheet1!VR30</f>
        <v>0</v>
      </c>
      <c r="VS1">
        <f>[1]Sheet1!VS30</f>
        <v>0</v>
      </c>
      <c r="VT1">
        <f>[1]Sheet1!VT30</f>
        <v>0</v>
      </c>
      <c r="VU1">
        <f>[1]Sheet1!VU30</f>
        <v>0</v>
      </c>
      <c r="VV1">
        <f>[1]Sheet1!VV30</f>
        <v>0</v>
      </c>
      <c r="VW1">
        <f>[1]Sheet1!VW30</f>
        <v>0</v>
      </c>
      <c r="VX1">
        <f>[1]Sheet1!VX30</f>
        <v>0</v>
      </c>
      <c r="VY1">
        <f>[1]Sheet1!VY30</f>
        <v>0</v>
      </c>
      <c r="VZ1">
        <f>[1]Sheet1!VZ30</f>
        <v>0</v>
      </c>
      <c r="WA1">
        <f>[1]Sheet1!WA30</f>
        <v>0</v>
      </c>
      <c r="WB1">
        <f>[1]Sheet1!WB30</f>
        <v>0</v>
      </c>
      <c r="WC1">
        <f>[1]Sheet1!WC30</f>
        <v>0</v>
      </c>
      <c r="WD1">
        <f>[1]Sheet1!WD30</f>
        <v>0</v>
      </c>
      <c r="WE1">
        <f>[1]Sheet1!WE30</f>
        <v>0</v>
      </c>
      <c r="WF1">
        <f>[1]Sheet1!WF30</f>
        <v>0</v>
      </c>
      <c r="WG1">
        <f>[1]Sheet1!WG30</f>
        <v>0</v>
      </c>
      <c r="WH1">
        <f>[1]Sheet1!WH30</f>
        <v>0</v>
      </c>
      <c r="WI1">
        <f>[1]Sheet1!WI30</f>
        <v>0</v>
      </c>
      <c r="WJ1">
        <f>[1]Sheet1!WJ30</f>
        <v>0</v>
      </c>
      <c r="WK1">
        <f>[1]Sheet1!WK30</f>
        <v>0</v>
      </c>
      <c r="WL1">
        <f>[1]Sheet1!WL30</f>
        <v>0</v>
      </c>
      <c r="WM1">
        <f>[1]Sheet1!WM30</f>
        <v>0</v>
      </c>
      <c r="WN1">
        <f>[1]Sheet1!WN30</f>
        <v>0</v>
      </c>
      <c r="WO1">
        <f>[1]Sheet1!WO30</f>
        <v>0</v>
      </c>
      <c r="WP1">
        <f>[1]Sheet1!WP30</f>
        <v>0</v>
      </c>
      <c r="WQ1">
        <f>[1]Sheet1!WQ30</f>
        <v>0</v>
      </c>
      <c r="WR1">
        <f>[1]Sheet1!WR30</f>
        <v>0</v>
      </c>
      <c r="WS1">
        <f>[1]Sheet1!WS30</f>
        <v>0</v>
      </c>
      <c r="WT1">
        <f>[1]Sheet1!WT30</f>
        <v>0</v>
      </c>
      <c r="WU1">
        <f>[1]Sheet1!WU30</f>
        <v>0</v>
      </c>
      <c r="WV1">
        <f>[1]Sheet1!WV30</f>
        <v>0</v>
      </c>
      <c r="WW1">
        <f>[1]Sheet1!WW30</f>
        <v>0</v>
      </c>
      <c r="WX1">
        <f>[1]Sheet1!WX30</f>
        <v>0</v>
      </c>
      <c r="WY1">
        <f>[1]Sheet1!WY30</f>
        <v>0</v>
      </c>
      <c r="WZ1">
        <f>[1]Sheet1!WZ30</f>
        <v>0</v>
      </c>
      <c r="XA1">
        <f>[1]Sheet1!XA30</f>
        <v>0</v>
      </c>
      <c r="XB1">
        <f>[1]Sheet1!XB30</f>
        <v>0</v>
      </c>
      <c r="XC1">
        <f>[1]Sheet1!XC30</f>
        <v>0</v>
      </c>
      <c r="XD1">
        <f>[1]Sheet1!XD30</f>
        <v>0</v>
      </c>
      <c r="XE1">
        <f>[1]Sheet1!XE30</f>
        <v>0</v>
      </c>
      <c r="XF1">
        <f>[1]Sheet1!XF30</f>
        <v>0</v>
      </c>
      <c r="XG1">
        <f>[1]Sheet1!XG30</f>
        <v>0</v>
      </c>
      <c r="XH1">
        <f>[1]Sheet1!XH30</f>
        <v>0</v>
      </c>
      <c r="XI1">
        <f>[1]Sheet1!XI30</f>
        <v>0</v>
      </c>
      <c r="XJ1">
        <f>[1]Sheet1!XJ30</f>
        <v>0</v>
      </c>
      <c r="XK1">
        <f>[1]Sheet1!XK30</f>
        <v>0</v>
      </c>
      <c r="XL1">
        <f>[1]Sheet1!XL30</f>
        <v>0</v>
      </c>
      <c r="XM1">
        <f>[1]Sheet1!XM30</f>
        <v>0</v>
      </c>
      <c r="XN1">
        <f>[1]Sheet1!XN30</f>
        <v>0</v>
      </c>
      <c r="XO1">
        <f>[1]Sheet1!XO30</f>
        <v>0</v>
      </c>
      <c r="XP1">
        <f>[1]Sheet1!XP30</f>
        <v>0</v>
      </c>
      <c r="XQ1">
        <f>[1]Sheet1!XQ30</f>
        <v>0</v>
      </c>
      <c r="XR1">
        <f>[1]Sheet1!XR30</f>
        <v>0</v>
      </c>
      <c r="XS1">
        <f>[1]Sheet1!XS30</f>
        <v>0</v>
      </c>
      <c r="XT1">
        <f>[1]Sheet1!XT30</f>
        <v>0</v>
      </c>
      <c r="XU1">
        <f>[1]Sheet1!XU30</f>
        <v>0</v>
      </c>
      <c r="XV1">
        <f>[1]Sheet1!XV30</f>
        <v>0</v>
      </c>
      <c r="XW1">
        <f>[1]Sheet1!XW30</f>
        <v>0</v>
      </c>
      <c r="XX1">
        <f>[1]Sheet1!XX30</f>
        <v>0</v>
      </c>
      <c r="XY1">
        <f>[1]Sheet1!XY30</f>
        <v>0</v>
      </c>
      <c r="XZ1">
        <f>[1]Sheet1!XZ30</f>
        <v>0</v>
      </c>
      <c r="YA1">
        <f>[1]Sheet1!YA30</f>
        <v>0</v>
      </c>
      <c r="YB1">
        <f>[1]Sheet1!YB30</f>
        <v>0</v>
      </c>
      <c r="YC1">
        <f>[1]Sheet1!YC30</f>
        <v>0</v>
      </c>
      <c r="YD1">
        <f>[1]Sheet1!YD30</f>
        <v>0</v>
      </c>
      <c r="YE1">
        <f>[1]Sheet1!YE30</f>
        <v>0</v>
      </c>
      <c r="YF1">
        <f>[1]Sheet1!YF30</f>
        <v>0</v>
      </c>
      <c r="YG1">
        <f>[1]Sheet1!YG30</f>
        <v>0</v>
      </c>
      <c r="YH1">
        <f>[1]Sheet1!YH30</f>
        <v>0</v>
      </c>
      <c r="YI1">
        <f>[1]Sheet1!YI30</f>
        <v>0</v>
      </c>
      <c r="YJ1">
        <f>[1]Sheet1!YJ30</f>
        <v>0</v>
      </c>
      <c r="YK1">
        <f>[1]Sheet1!YK30</f>
        <v>0</v>
      </c>
      <c r="YL1">
        <f>[1]Sheet1!YL30</f>
        <v>0</v>
      </c>
      <c r="YM1">
        <f>[1]Sheet1!YM30</f>
        <v>0</v>
      </c>
      <c r="YN1">
        <f>[1]Sheet1!YN30</f>
        <v>0</v>
      </c>
      <c r="YO1">
        <f>[1]Sheet1!YO30</f>
        <v>0</v>
      </c>
      <c r="YP1">
        <f>[1]Sheet1!YP30</f>
        <v>0</v>
      </c>
      <c r="YQ1">
        <f>[1]Sheet1!YQ30</f>
        <v>0</v>
      </c>
      <c r="YR1">
        <f>[1]Sheet1!YR30</f>
        <v>0</v>
      </c>
      <c r="YS1">
        <f>[1]Sheet1!YS30</f>
        <v>0</v>
      </c>
      <c r="YT1">
        <f>[1]Sheet1!YT30</f>
        <v>0</v>
      </c>
      <c r="YU1">
        <f>[1]Sheet1!YU30</f>
        <v>0</v>
      </c>
      <c r="YV1">
        <f>[1]Sheet1!YV30</f>
        <v>0</v>
      </c>
      <c r="YW1">
        <f>[1]Sheet1!YW30</f>
        <v>0</v>
      </c>
      <c r="YX1">
        <f>[1]Sheet1!YX30</f>
        <v>0</v>
      </c>
      <c r="YY1">
        <f>[1]Sheet1!YY30</f>
        <v>0</v>
      </c>
      <c r="YZ1">
        <f>[1]Sheet1!YZ30</f>
        <v>0</v>
      </c>
      <c r="ZA1">
        <f>[1]Sheet1!ZA30</f>
        <v>0</v>
      </c>
      <c r="ZB1">
        <f>[1]Sheet1!ZB30</f>
        <v>0</v>
      </c>
      <c r="ZC1">
        <f>[1]Sheet1!ZC30</f>
        <v>0</v>
      </c>
      <c r="ZD1">
        <f>[1]Sheet1!ZD30</f>
        <v>0</v>
      </c>
      <c r="ZE1">
        <f>[1]Sheet1!ZE30</f>
        <v>0</v>
      </c>
      <c r="ZF1">
        <f>[1]Sheet1!ZF30</f>
        <v>0</v>
      </c>
      <c r="ZG1">
        <f>[1]Sheet1!ZG30</f>
        <v>0</v>
      </c>
      <c r="ZH1">
        <f>[1]Sheet1!ZH30</f>
        <v>0</v>
      </c>
      <c r="ZI1">
        <f>[1]Sheet1!ZI30</f>
        <v>0</v>
      </c>
      <c r="ZJ1">
        <f>[1]Sheet1!ZJ30</f>
        <v>0</v>
      </c>
      <c r="ZK1">
        <f>[1]Sheet1!ZK30</f>
        <v>0</v>
      </c>
      <c r="ZL1">
        <f>[1]Sheet1!ZL30</f>
        <v>0</v>
      </c>
      <c r="ZM1">
        <f>[1]Sheet1!ZM30</f>
        <v>0</v>
      </c>
      <c r="ZN1">
        <f>[1]Sheet1!ZN30</f>
        <v>0</v>
      </c>
      <c r="ZO1">
        <f>[1]Sheet1!ZO30</f>
        <v>0</v>
      </c>
      <c r="ZP1">
        <f>[1]Sheet1!ZP30</f>
        <v>0</v>
      </c>
      <c r="ZQ1">
        <f>[1]Sheet1!ZQ30</f>
        <v>0</v>
      </c>
      <c r="ZR1">
        <f>[1]Sheet1!ZR30</f>
        <v>0</v>
      </c>
      <c r="ZS1">
        <f>[1]Sheet1!ZS30</f>
        <v>0</v>
      </c>
      <c r="ZT1">
        <f>[1]Sheet1!ZT30</f>
        <v>0</v>
      </c>
      <c r="ZU1">
        <f>[1]Sheet1!ZU30</f>
        <v>0</v>
      </c>
      <c r="ZV1">
        <f>[1]Sheet1!ZV30</f>
        <v>0</v>
      </c>
      <c r="ZW1">
        <f>[1]Sheet1!ZW30</f>
        <v>0</v>
      </c>
      <c r="ZX1">
        <f>[1]Sheet1!ZX30</f>
        <v>0</v>
      </c>
      <c r="ZY1">
        <f>[1]Sheet1!ZY30</f>
        <v>0</v>
      </c>
      <c r="ZZ1">
        <f>[1]Sheet1!ZZ30</f>
        <v>0</v>
      </c>
      <c r="AAA1">
        <f>[1]Sheet1!AAA30</f>
        <v>0</v>
      </c>
      <c r="AAB1">
        <f>[1]Sheet1!AAB30</f>
        <v>0</v>
      </c>
      <c r="AAC1">
        <f>[1]Sheet1!AAC30</f>
        <v>0</v>
      </c>
      <c r="AAD1">
        <f>[1]Sheet1!AAD30</f>
        <v>0</v>
      </c>
      <c r="AAE1">
        <f>[1]Sheet1!AAE30</f>
        <v>0</v>
      </c>
      <c r="AAF1">
        <f>[1]Sheet1!AAF30</f>
        <v>0</v>
      </c>
      <c r="AAG1">
        <f>[1]Sheet1!AAG30</f>
        <v>0</v>
      </c>
      <c r="AAH1">
        <f>[1]Sheet1!AAH30</f>
        <v>0</v>
      </c>
      <c r="AAI1">
        <f>[1]Sheet1!AAI30</f>
        <v>0</v>
      </c>
      <c r="AAJ1">
        <f>[1]Sheet1!AAJ30</f>
        <v>0</v>
      </c>
      <c r="AAK1">
        <f>[1]Sheet1!AAK30</f>
        <v>0</v>
      </c>
      <c r="AAL1">
        <f>[1]Sheet1!AAL30</f>
        <v>0</v>
      </c>
      <c r="AAM1">
        <f>[1]Sheet1!AAM30</f>
        <v>0</v>
      </c>
      <c r="AAN1">
        <f>[1]Sheet1!AAN30</f>
        <v>0</v>
      </c>
      <c r="AAO1">
        <f>[1]Sheet1!AAO30</f>
        <v>0</v>
      </c>
      <c r="AAP1">
        <f>[1]Sheet1!AAP30</f>
        <v>0</v>
      </c>
      <c r="AAQ1">
        <f>[1]Sheet1!AAQ30</f>
        <v>0</v>
      </c>
      <c r="AAR1">
        <f>[1]Sheet1!AAR30</f>
        <v>0</v>
      </c>
      <c r="AAS1">
        <f>[1]Sheet1!AAS30</f>
        <v>0</v>
      </c>
      <c r="AAT1">
        <f>[1]Sheet1!AAT30</f>
        <v>0</v>
      </c>
      <c r="AAU1">
        <f>[1]Sheet1!AAU30</f>
        <v>0</v>
      </c>
      <c r="AAV1">
        <f>[1]Sheet1!AAV30</f>
        <v>0</v>
      </c>
      <c r="AAW1">
        <f>[1]Sheet1!AAW30</f>
        <v>0</v>
      </c>
      <c r="AAX1">
        <f>[1]Sheet1!AAX30</f>
        <v>0</v>
      </c>
      <c r="AAY1">
        <f>[1]Sheet1!AAY30</f>
        <v>0</v>
      </c>
      <c r="AAZ1">
        <f>[1]Sheet1!AAZ30</f>
        <v>0</v>
      </c>
      <c r="ABA1">
        <f>[1]Sheet1!ABA30</f>
        <v>0</v>
      </c>
      <c r="ABB1">
        <f>[1]Sheet1!ABB30</f>
        <v>0</v>
      </c>
      <c r="ABC1">
        <f>[1]Sheet1!ABC30</f>
        <v>0</v>
      </c>
      <c r="ABD1">
        <f>[1]Sheet1!ABD30</f>
        <v>0</v>
      </c>
      <c r="ABE1">
        <f>[1]Sheet1!ABE30</f>
        <v>0</v>
      </c>
      <c r="ABF1">
        <f>[1]Sheet1!ABF30</f>
        <v>0</v>
      </c>
      <c r="ABG1">
        <f>[1]Sheet1!ABG30</f>
        <v>0</v>
      </c>
      <c r="ABH1">
        <f>[1]Sheet1!ABH30</f>
        <v>0</v>
      </c>
      <c r="ABI1">
        <f>[1]Sheet1!ABI30</f>
        <v>0</v>
      </c>
      <c r="ABJ1">
        <f>[1]Sheet1!ABJ30</f>
        <v>0</v>
      </c>
      <c r="ABK1">
        <f>[1]Sheet1!ABK30</f>
        <v>0</v>
      </c>
      <c r="ABL1">
        <f>[1]Sheet1!ABL30</f>
        <v>0</v>
      </c>
      <c r="ABM1">
        <f>[1]Sheet1!ABM30</f>
        <v>0</v>
      </c>
      <c r="ABN1">
        <f>[1]Sheet1!ABN30</f>
        <v>0</v>
      </c>
      <c r="ABO1">
        <f>[1]Sheet1!ABO30</f>
        <v>0</v>
      </c>
      <c r="ABP1">
        <f>[1]Sheet1!ABP30</f>
        <v>0</v>
      </c>
      <c r="ABQ1">
        <f>[1]Sheet1!ABQ30</f>
        <v>0</v>
      </c>
      <c r="ABR1">
        <f>[1]Sheet1!ABR30</f>
        <v>0</v>
      </c>
      <c r="ABS1">
        <f>[1]Sheet1!ABS30</f>
        <v>0</v>
      </c>
      <c r="ABT1">
        <f>[1]Sheet1!ABT30</f>
        <v>0</v>
      </c>
      <c r="ABU1">
        <f>[1]Sheet1!ABU30</f>
        <v>0</v>
      </c>
      <c r="ABV1">
        <f>[1]Sheet1!ABV30</f>
        <v>0</v>
      </c>
      <c r="ABW1">
        <f>[1]Sheet1!ABW30</f>
        <v>0</v>
      </c>
      <c r="ABX1">
        <f>[1]Sheet1!ABX30</f>
        <v>0</v>
      </c>
      <c r="ABY1">
        <f>[1]Sheet1!ABY30</f>
        <v>0</v>
      </c>
      <c r="ABZ1">
        <f>[1]Sheet1!ABZ30</f>
        <v>0</v>
      </c>
      <c r="ACA1">
        <f>[1]Sheet1!ACA30</f>
        <v>0</v>
      </c>
      <c r="ACB1">
        <f>[1]Sheet1!ACB30</f>
        <v>0</v>
      </c>
      <c r="ACC1">
        <f>[1]Sheet1!ACC30</f>
        <v>0</v>
      </c>
      <c r="ACD1">
        <f>[1]Sheet1!ACD30</f>
        <v>0</v>
      </c>
      <c r="ACE1">
        <f>[1]Sheet1!ACE30</f>
        <v>0</v>
      </c>
      <c r="ACF1">
        <f>[1]Sheet1!ACF30</f>
        <v>0</v>
      </c>
      <c r="ACG1">
        <f>[1]Sheet1!ACG30</f>
        <v>0</v>
      </c>
      <c r="ACH1">
        <f>[1]Sheet1!ACH30</f>
        <v>0</v>
      </c>
      <c r="ACI1">
        <f>[1]Sheet1!ACI30</f>
        <v>0</v>
      </c>
      <c r="ACJ1">
        <f>[1]Sheet1!ACJ30</f>
        <v>0</v>
      </c>
      <c r="ACK1">
        <f>[1]Sheet1!ACK30</f>
        <v>0</v>
      </c>
      <c r="ACL1">
        <f>[1]Sheet1!ACL30</f>
        <v>0</v>
      </c>
      <c r="ACM1">
        <f>[1]Sheet1!ACM30</f>
        <v>0</v>
      </c>
      <c r="ACN1">
        <f>[1]Sheet1!ACN30</f>
        <v>0</v>
      </c>
      <c r="ACO1">
        <f>[1]Sheet1!ACO30</f>
        <v>0</v>
      </c>
      <c r="ACP1">
        <f>[1]Sheet1!ACP30</f>
        <v>0</v>
      </c>
      <c r="ACQ1">
        <f>[1]Sheet1!ACQ30</f>
        <v>0</v>
      </c>
      <c r="ACR1">
        <f>[1]Sheet1!ACR30</f>
        <v>0</v>
      </c>
      <c r="ACS1">
        <f>[1]Sheet1!ACS30</f>
        <v>0</v>
      </c>
      <c r="ACT1">
        <f>[1]Sheet1!ACT30</f>
        <v>0</v>
      </c>
      <c r="ACU1">
        <f>[1]Sheet1!ACU30</f>
        <v>0</v>
      </c>
      <c r="ACV1">
        <f>[1]Sheet1!ACV30</f>
        <v>0</v>
      </c>
      <c r="ACW1">
        <f>[1]Sheet1!ACW30</f>
        <v>0</v>
      </c>
      <c r="ACX1">
        <f>[1]Sheet1!ACX30</f>
        <v>0</v>
      </c>
      <c r="ACY1">
        <f>[1]Sheet1!ACY30</f>
        <v>0</v>
      </c>
      <c r="ACZ1">
        <f>[1]Sheet1!ACZ30</f>
        <v>0</v>
      </c>
      <c r="ADA1">
        <f>[1]Sheet1!ADA30</f>
        <v>0</v>
      </c>
      <c r="ADB1">
        <f>[1]Sheet1!ADB30</f>
        <v>0</v>
      </c>
      <c r="ADC1">
        <f>[1]Sheet1!ADC30</f>
        <v>0</v>
      </c>
      <c r="ADD1">
        <f>[1]Sheet1!ADD30</f>
        <v>0</v>
      </c>
      <c r="ADE1">
        <f>[1]Sheet1!ADE30</f>
        <v>0</v>
      </c>
      <c r="ADF1">
        <f>[1]Sheet1!ADF30</f>
        <v>0</v>
      </c>
      <c r="ADG1">
        <f>[1]Sheet1!ADG30</f>
        <v>0</v>
      </c>
      <c r="ADH1">
        <f>[1]Sheet1!ADH30</f>
        <v>0</v>
      </c>
      <c r="ADI1">
        <f>[1]Sheet1!ADI30</f>
        <v>0</v>
      </c>
      <c r="ADJ1">
        <f>[1]Sheet1!ADJ30</f>
        <v>0</v>
      </c>
      <c r="ADK1">
        <f>[1]Sheet1!ADK30</f>
        <v>0</v>
      </c>
      <c r="ADL1">
        <f>[1]Sheet1!ADL30</f>
        <v>0</v>
      </c>
      <c r="ADM1">
        <f>[1]Sheet1!ADM30</f>
        <v>0</v>
      </c>
      <c r="ADN1">
        <f>[1]Sheet1!ADN30</f>
        <v>0</v>
      </c>
      <c r="ADO1">
        <f>[1]Sheet1!ADO30</f>
        <v>0</v>
      </c>
      <c r="ADP1">
        <f>[1]Sheet1!ADP30</f>
        <v>0</v>
      </c>
      <c r="ADQ1">
        <f>[1]Sheet1!ADQ30</f>
        <v>0</v>
      </c>
      <c r="ADR1">
        <f>[1]Sheet1!ADR30</f>
        <v>0</v>
      </c>
      <c r="ADS1">
        <f>[1]Sheet1!ADS30</f>
        <v>0</v>
      </c>
      <c r="ADT1">
        <f>[1]Sheet1!ADT30</f>
        <v>0</v>
      </c>
      <c r="ADU1">
        <f>[1]Sheet1!ADU30</f>
        <v>0</v>
      </c>
      <c r="ADV1">
        <f>[1]Sheet1!ADV30</f>
        <v>0</v>
      </c>
      <c r="ADW1">
        <f>[1]Sheet1!ADW30</f>
        <v>0</v>
      </c>
      <c r="ADX1">
        <f>[1]Sheet1!ADX30</f>
        <v>0</v>
      </c>
      <c r="ADY1">
        <f>[1]Sheet1!ADY30</f>
        <v>0</v>
      </c>
      <c r="ADZ1">
        <f>[1]Sheet1!ADZ30</f>
        <v>0</v>
      </c>
      <c r="AEA1">
        <f>[1]Sheet1!AEA30</f>
        <v>0</v>
      </c>
      <c r="AEB1">
        <f>[1]Sheet1!AEB30</f>
        <v>0</v>
      </c>
      <c r="AEC1">
        <f>[1]Sheet1!AEC30</f>
        <v>0</v>
      </c>
      <c r="AED1">
        <f>[1]Sheet1!AED30</f>
        <v>0</v>
      </c>
      <c r="AEE1">
        <f>[1]Sheet1!AEE30</f>
        <v>0</v>
      </c>
      <c r="AEF1">
        <f>[1]Sheet1!AEF30</f>
        <v>0</v>
      </c>
      <c r="AEG1">
        <f>[1]Sheet1!AEG30</f>
        <v>0</v>
      </c>
      <c r="AEH1">
        <f>[1]Sheet1!AEH30</f>
        <v>0</v>
      </c>
      <c r="AEI1">
        <f>[1]Sheet1!AEI30</f>
        <v>0</v>
      </c>
      <c r="AEJ1">
        <f>[1]Sheet1!AEJ30</f>
        <v>0</v>
      </c>
      <c r="AEK1">
        <f>[1]Sheet1!AEK30</f>
        <v>0</v>
      </c>
      <c r="AEL1">
        <f>[1]Sheet1!AEL30</f>
        <v>0</v>
      </c>
      <c r="AEM1">
        <f>[1]Sheet1!AEM30</f>
        <v>0</v>
      </c>
      <c r="AEN1">
        <f>[1]Sheet1!AEN30</f>
        <v>0</v>
      </c>
      <c r="AEO1">
        <f>[1]Sheet1!AEO30</f>
        <v>0</v>
      </c>
      <c r="AEP1">
        <f>[1]Sheet1!AEP30</f>
        <v>0</v>
      </c>
      <c r="AEQ1">
        <f>[1]Sheet1!AEQ30</f>
        <v>0</v>
      </c>
      <c r="AER1">
        <f>[1]Sheet1!AER30</f>
        <v>0</v>
      </c>
      <c r="AES1">
        <f>[1]Sheet1!AES30</f>
        <v>0</v>
      </c>
      <c r="AET1">
        <f>[1]Sheet1!AET30</f>
        <v>0</v>
      </c>
      <c r="AEU1">
        <f>[1]Sheet1!AEU30</f>
        <v>0</v>
      </c>
      <c r="AEV1">
        <f>[1]Sheet1!AEV30</f>
        <v>0</v>
      </c>
      <c r="AEW1">
        <f>[1]Sheet1!AEW30</f>
        <v>0</v>
      </c>
      <c r="AEX1">
        <f>[1]Sheet1!AEX30</f>
        <v>0</v>
      </c>
      <c r="AEY1">
        <f>[1]Sheet1!AEY30</f>
        <v>0</v>
      </c>
      <c r="AEZ1">
        <f>[1]Sheet1!AEZ30</f>
        <v>0</v>
      </c>
      <c r="AFA1">
        <f>[1]Sheet1!AFA30</f>
        <v>0</v>
      </c>
      <c r="AFB1">
        <f>[1]Sheet1!AFB30</f>
        <v>0</v>
      </c>
      <c r="AFC1">
        <f>[1]Sheet1!AFC30</f>
        <v>0</v>
      </c>
      <c r="AFD1">
        <f>[1]Sheet1!AFD30</f>
        <v>0</v>
      </c>
      <c r="AFE1">
        <f>[1]Sheet1!AFE30</f>
        <v>0</v>
      </c>
      <c r="AFF1">
        <f>[1]Sheet1!AFF30</f>
        <v>0</v>
      </c>
      <c r="AFG1">
        <f>[1]Sheet1!AFG30</f>
        <v>0</v>
      </c>
      <c r="AFH1">
        <f>[1]Sheet1!AFH30</f>
        <v>0</v>
      </c>
      <c r="AFI1">
        <f>[1]Sheet1!AFI30</f>
        <v>0</v>
      </c>
      <c r="AFJ1">
        <f>[1]Sheet1!AFJ30</f>
        <v>0</v>
      </c>
      <c r="AFK1">
        <f>[1]Sheet1!AFK30</f>
        <v>0</v>
      </c>
      <c r="AFL1">
        <f>[1]Sheet1!AFL30</f>
        <v>0</v>
      </c>
      <c r="AFM1">
        <f>[1]Sheet1!AFM30</f>
        <v>0</v>
      </c>
      <c r="AFN1">
        <f>[1]Sheet1!AFN30</f>
        <v>0</v>
      </c>
      <c r="AFO1">
        <f>[1]Sheet1!AFO30</f>
        <v>0</v>
      </c>
      <c r="AFP1">
        <f>[1]Sheet1!AFP30</f>
        <v>0</v>
      </c>
      <c r="AFQ1">
        <f>[1]Sheet1!AFQ30</f>
        <v>0</v>
      </c>
      <c r="AFR1">
        <f>[1]Sheet1!AFR30</f>
        <v>0</v>
      </c>
      <c r="AFS1">
        <f>[1]Sheet1!AFS30</f>
        <v>0</v>
      </c>
      <c r="AFT1">
        <f>[1]Sheet1!AFT30</f>
        <v>0</v>
      </c>
      <c r="AFU1">
        <f>[1]Sheet1!AFU30</f>
        <v>0</v>
      </c>
      <c r="AFV1">
        <f>[1]Sheet1!AFV30</f>
        <v>0</v>
      </c>
      <c r="AFW1">
        <f>[1]Sheet1!AFW30</f>
        <v>0</v>
      </c>
      <c r="AFX1">
        <f>[1]Sheet1!AFX30</f>
        <v>0</v>
      </c>
      <c r="AFY1">
        <f>[1]Sheet1!AFY30</f>
        <v>0</v>
      </c>
      <c r="AFZ1">
        <f>[1]Sheet1!AFZ30</f>
        <v>0</v>
      </c>
      <c r="AGA1">
        <f>[1]Sheet1!AGA30</f>
        <v>0</v>
      </c>
      <c r="AGB1">
        <f>[1]Sheet1!AGB30</f>
        <v>0</v>
      </c>
      <c r="AGC1">
        <f>[1]Sheet1!AGC30</f>
        <v>0</v>
      </c>
      <c r="AGD1">
        <f>[1]Sheet1!AGD30</f>
        <v>0</v>
      </c>
      <c r="AGE1">
        <f>[1]Sheet1!AGE30</f>
        <v>0</v>
      </c>
      <c r="AGF1">
        <f>[1]Sheet1!AGF30</f>
        <v>0</v>
      </c>
      <c r="AGG1">
        <f>[1]Sheet1!AGG30</f>
        <v>0</v>
      </c>
      <c r="AGH1">
        <f>[1]Sheet1!AGH30</f>
        <v>0</v>
      </c>
      <c r="AGI1">
        <f>[1]Sheet1!AGI30</f>
        <v>0</v>
      </c>
      <c r="AGJ1">
        <f>[1]Sheet1!AGJ30</f>
        <v>0</v>
      </c>
      <c r="AGK1">
        <f>[1]Sheet1!AGK30</f>
        <v>0</v>
      </c>
      <c r="AGL1">
        <f>[1]Sheet1!AGL30</f>
        <v>0</v>
      </c>
      <c r="AGM1">
        <f>[1]Sheet1!AGM30</f>
        <v>0</v>
      </c>
      <c r="AGN1">
        <f>[1]Sheet1!AGN30</f>
        <v>0</v>
      </c>
      <c r="AGO1">
        <f>[1]Sheet1!AGO30</f>
        <v>0</v>
      </c>
      <c r="AGP1">
        <f>[1]Sheet1!AGP30</f>
        <v>0</v>
      </c>
      <c r="AGQ1">
        <f>[1]Sheet1!AGQ30</f>
        <v>0</v>
      </c>
      <c r="AGR1">
        <f>[1]Sheet1!AGR30</f>
        <v>0</v>
      </c>
      <c r="AGS1">
        <f>[1]Sheet1!AGS30</f>
        <v>0</v>
      </c>
      <c r="AGT1">
        <f>[1]Sheet1!AGT30</f>
        <v>0</v>
      </c>
      <c r="AGU1">
        <f>[1]Sheet1!AGU30</f>
        <v>0</v>
      </c>
      <c r="AGV1">
        <f>[1]Sheet1!AGV30</f>
        <v>0</v>
      </c>
      <c r="AGW1">
        <f>[1]Sheet1!AGW30</f>
        <v>0</v>
      </c>
      <c r="AGX1">
        <f>[1]Sheet1!AGX30</f>
        <v>0</v>
      </c>
      <c r="AGY1">
        <f>[1]Sheet1!AGY30</f>
        <v>0</v>
      </c>
      <c r="AGZ1">
        <f>[1]Sheet1!AGZ30</f>
        <v>0</v>
      </c>
      <c r="AHA1">
        <f>[1]Sheet1!AHA30</f>
        <v>0</v>
      </c>
      <c r="AHB1">
        <f>[1]Sheet1!AHB30</f>
        <v>0</v>
      </c>
      <c r="AHC1">
        <f>[1]Sheet1!AHC30</f>
        <v>0</v>
      </c>
      <c r="AHD1">
        <f>[1]Sheet1!AHD30</f>
        <v>0</v>
      </c>
      <c r="AHE1">
        <f>[1]Sheet1!AHE30</f>
        <v>0</v>
      </c>
      <c r="AHF1">
        <f>[1]Sheet1!AHF30</f>
        <v>0</v>
      </c>
      <c r="AHG1">
        <f>[1]Sheet1!AHG30</f>
        <v>0</v>
      </c>
      <c r="AHH1">
        <f>[1]Sheet1!AHH30</f>
        <v>0</v>
      </c>
      <c r="AHI1">
        <f>[1]Sheet1!AHI30</f>
        <v>0</v>
      </c>
      <c r="AHJ1">
        <f>[1]Sheet1!AHJ30</f>
        <v>0</v>
      </c>
      <c r="AHK1">
        <f>[1]Sheet1!AHK30</f>
        <v>0</v>
      </c>
      <c r="AHL1">
        <f>[1]Sheet1!AHL30</f>
        <v>0</v>
      </c>
      <c r="AHM1">
        <f>[1]Sheet1!AHM30</f>
        <v>0</v>
      </c>
      <c r="AHN1">
        <f>[1]Sheet1!AHN30</f>
        <v>0</v>
      </c>
      <c r="AHO1">
        <f>[1]Sheet1!AHO30</f>
        <v>0</v>
      </c>
      <c r="AHP1">
        <f>[1]Sheet1!AHP30</f>
        <v>0</v>
      </c>
      <c r="AHQ1">
        <f>[1]Sheet1!AHQ30</f>
        <v>0</v>
      </c>
      <c r="AHR1">
        <f>[1]Sheet1!AHR30</f>
        <v>0</v>
      </c>
      <c r="AHS1">
        <f>[1]Sheet1!AHS30</f>
        <v>0</v>
      </c>
      <c r="AHT1">
        <f>[1]Sheet1!AHT30</f>
        <v>0</v>
      </c>
      <c r="AHU1">
        <f>[1]Sheet1!AHU30</f>
        <v>0</v>
      </c>
      <c r="AHV1">
        <f>[1]Sheet1!AHV30</f>
        <v>0</v>
      </c>
      <c r="AHW1">
        <f>[1]Sheet1!AHW30</f>
        <v>0</v>
      </c>
      <c r="AHX1">
        <f>[1]Sheet1!AHX30</f>
        <v>0</v>
      </c>
      <c r="AHY1">
        <f>[1]Sheet1!AHY30</f>
        <v>0</v>
      </c>
      <c r="AHZ1">
        <f>[1]Sheet1!AHZ30</f>
        <v>0</v>
      </c>
      <c r="AIA1">
        <f>[1]Sheet1!AIA30</f>
        <v>0</v>
      </c>
      <c r="AIB1">
        <f>[1]Sheet1!AIB30</f>
        <v>0</v>
      </c>
      <c r="AIC1">
        <f>[1]Sheet1!AIC30</f>
        <v>0</v>
      </c>
      <c r="AID1">
        <f>[1]Sheet1!AID30</f>
        <v>0</v>
      </c>
      <c r="AIE1">
        <f>[1]Sheet1!AIE30</f>
        <v>0</v>
      </c>
      <c r="AIF1">
        <f>[1]Sheet1!AIF30</f>
        <v>0</v>
      </c>
      <c r="AIG1">
        <f>[1]Sheet1!AIG30</f>
        <v>0</v>
      </c>
      <c r="AIH1">
        <f>[1]Sheet1!AIH30</f>
        <v>0</v>
      </c>
      <c r="AII1">
        <f>[1]Sheet1!AII30</f>
        <v>0</v>
      </c>
      <c r="AIJ1">
        <f>[1]Sheet1!AIJ30</f>
        <v>0</v>
      </c>
      <c r="AIK1">
        <f>[1]Sheet1!AIK30</f>
        <v>0</v>
      </c>
      <c r="AIL1">
        <f>[1]Sheet1!AIL30</f>
        <v>0</v>
      </c>
      <c r="AIM1">
        <f>[1]Sheet1!AIM30</f>
        <v>0</v>
      </c>
      <c r="AIN1">
        <f>[1]Sheet1!AIN30</f>
        <v>0</v>
      </c>
      <c r="AIO1">
        <f>[1]Sheet1!AIO30</f>
        <v>0</v>
      </c>
      <c r="AIP1">
        <f>[1]Sheet1!AIP30</f>
        <v>0</v>
      </c>
      <c r="AIQ1">
        <f>[1]Sheet1!AIQ30</f>
        <v>0</v>
      </c>
      <c r="AIR1">
        <f>[1]Sheet1!AIR30</f>
        <v>0</v>
      </c>
      <c r="AIS1">
        <f>[1]Sheet1!AIS30</f>
        <v>0</v>
      </c>
      <c r="AIT1">
        <f>[1]Sheet1!AIT30</f>
        <v>0</v>
      </c>
      <c r="AIU1">
        <f>[1]Sheet1!AIU30</f>
        <v>0</v>
      </c>
      <c r="AIV1">
        <f>[1]Sheet1!AIV30</f>
        <v>0</v>
      </c>
      <c r="AIW1">
        <f>[1]Sheet1!AIW30</f>
        <v>0</v>
      </c>
      <c r="AIX1">
        <f>[1]Sheet1!AIX30</f>
        <v>0</v>
      </c>
      <c r="AIY1">
        <f>[1]Sheet1!AIY30</f>
        <v>0</v>
      </c>
      <c r="AIZ1">
        <f>[1]Sheet1!AIZ30</f>
        <v>0</v>
      </c>
      <c r="AJA1">
        <f>[1]Sheet1!AJA30</f>
        <v>0</v>
      </c>
      <c r="AJB1">
        <f>[1]Sheet1!AJB30</f>
        <v>0</v>
      </c>
      <c r="AJC1">
        <f>[1]Sheet1!AJC30</f>
        <v>0</v>
      </c>
      <c r="AJD1">
        <f>[1]Sheet1!AJD30</f>
        <v>0</v>
      </c>
      <c r="AJE1">
        <f>[1]Sheet1!AJE30</f>
        <v>0</v>
      </c>
      <c r="AJF1">
        <f>[1]Sheet1!AJF30</f>
        <v>0</v>
      </c>
      <c r="AJG1">
        <f>[1]Sheet1!AJG30</f>
        <v>0</v>
      </c>
      <c r="AJH1">
        <f>[1]Sheet1!AJH30</f>
        <v>0</v>
      </c>
      <c r="AJI1">
        <f>[1]Sheet1!AJI30</f>
        <v>0</v>
      </c>
      <c r="AJJ1">
        <f>[1]Sheet1!AJJ30</f>
        <v>0</v>
      </c>
      <c r="AJK1">
        <f>[1]Sheet1!AJK30</f>
        <v>0</v>
      </c>
      <c r="AJL1">
        <f>[1]Sheet1!AJL30</f>
        <v>0</v>
      </c>
      <c r="AJM1">
        <f>[1]Sheet1!AJM30</f>
        <v>0</v>
      </c>
      <c r="AJN1">
        <f>[1]Sheet1!AJN30</f>
        <v>0</v>
      </c>
      <c r="AJO1">
        <f>[1]Sheet1!AJO30</f>
        <v>0</v>
      </c>
      <c r="AJP1">
        <f>[1]Sheet1!AJP30</f>
        <v>0</v>
      </c>
      <c r="AJQ1">
        <f>[1]Sheet1!AJQ30</f>
        <v>0</v>
      </c>
      <c r="AJR1">
        <f>[1]Sheet1!AJR30</f>
        <v>0</v>
      </c>
      <c r="AJS1">
        <f>[1]Sheet1!AJS30</f>
        <v>0</v>
      </c>
      <c r="AJT1">
        <f>[1]Sheet1!AJT30</f>
        <v>0</v>
      </c>
      <c r="AJU1">
        <f>[1]Sheet1!AJU30</f>
        <v>0</v>
      </c>
      <c r="AJV1">
        <f>[1]Sheet1!AJV30</f>
        <v>0</v>
      </c>
      <c r="AJW1">
        <f>[1]Sheet1!AJW30</f>
        <v>0</v>
      </c>
      <c r="AJX1">
        <f>[1]Sheet1!AJX30</f>
        <v>0</v>
      </c>
      <c r="AJY1">
        <f>[1]Sheet1!AJY30</f>
        <v>0</v>
      </c>
      <c r="AJZ1">
        <f>[1]Sheet1!AJZ30</f>
        <v>0</v>
      </c>
      <c r="AKA1">
        <f>[1]Sheet1!AKA30</f>
        <v>0</v>
      </c>
      <c r="AKB1">
        <f>[1]Sheet1!AKB30</f>
        <v>0</v>
      </c>
      <c r="AKC1">
        <f>[1]Sheet1!AKC30</f>
        <v>0</v>
      </c>
      <c r="AKD1">
        <f>[1]Sheet1!AKD30</f>
        <v>0</v>
      </c>
      <c r="AKE1">
        <f>[1]Sheet1!AKE30</f>
        <v>0</v>
      </c>
      <c r="AKF1">
        <f>[1]Sheet1!AKF30</f>
        <v>0</v>
      </c>
      <c r="AKG1">
        <f>[1]Sheet1!AKG30</f>
        <v>0</v>
      </c>
      <c r="AKH1">
        <f>[1]Sheet1!AKH30</f>
        <v>0</v>
      </c>
      <c r="AKI1">
        <f>[1]Sheet1!AKI30</f>
        <v>0</v>
      </c>
      <c r="AKJ1">
        <f>[1]Sheet1!AKJ30</f>
        <v>0</v>
      </c>
      <c r="AKK1">
        <f>[1]Sheet1!AKK30</f>
        <v>0</v>
      </c>
      <c r="AKL1">
        <f>[1]Sheet1!AKL30</f>
        <v>0</v>
      </c>
      <c r="AKM1">
        <f>[1]Sheet1!AKM30</f>
        <v>0</v>
      </c>
      <c r="AKN1">
        <f>[1]Sheet1!AKN30</f>
        <v>0</v>
      </c>
      <c r="AKO1">
        <f>[1]Sheet1!AKO30</f>
        <v>0</v>
      </c>
      <c r="AKP1">
        <f>[1]Sheet1!AKP30</f>
        <v>0</v>
      </c>
      <c r="AKQ1">
        <f>[1]Sheet1!AKQ30</f>
        <v>0</v>
      </c>
      <c r="AKR1">
        <f>[1]Sheet1!AKR30</f>
        <v>0</v>
      </c>
      <c r="AKS1">
        <f>[1]Sheet1!AKS30</f>
        <v>0</v>
      </c>
      <c r="AKT1">
        <f>[1]Sheet1!AKT30</f>
        <v>0</v>
      </c>
      <c r="AKU1">
        <f>[1]Sheet1!AKU30</f>
        <v>0</v>
      </c>
      <c r="AKV1">
        <f>[1]Sheet1!AKV30</f>
        <v>0</v>
      </c>
      <c r="AKW1">
        <f>[1]Sheet1!AKW30</f>
        <v>0</v>
      </c>
      <c r="AKX1">
        <f>[1]Sheet1!AKX30</f>
        <v>0</v>
      </c>
      <c r="AKY1">
        <f>[1]Sheet1!AKY30</f>
        <v>0</v>
      </c>
      <c r="AKZ1">
        <f>[1]Sheet1!AKZ30</f>
        <v>0</v>
      </c>
      <c r="ALA1">
        <f>[1]Sheet1!ALA30</f>
        <v>0</v>
      </c>
      <c r="ALB1">
        <f>[1]Sheet1!ALB30</f>
        <v>0</v>
      </c>
      <c r="ALC1">
        <f>[1]Sheet1!ALC30</f>
        <v>0</v>
      </c>
      <c r="ALD1">
        <f>[1]Sheet1!ALD30</f>
        <v>0</v>
      </c>
      <c r="ALE1">
        <f>[1]Sheet1!ALE30</f>
        <v>0</v>
      </c>
      <c r="ALF1">
        <f>[1]Sheet1!ALF30</f>
        <v>0</v>
      </c>
      <c r="ALG1">
        <f>[1]Sheet1!ALG30</f>
        <v>0</v>
      </c>
      <c r="ALH1">
        <f>[1]Sheet1!ALH30</f>
        <v>0</v>
      </c>
      <c r="ALI1">
        <f>[1]Sheet1!ALI30</f>
        <v>0</v>
      </c>
      <c r="ALJ1">
        <f>[1]Sheet1!ALJ30</f>
        <v>0</v>
      </c>
      <c r="ALK1">
        <f>[1]Sheet1!ALK30</f>
        <v>0</v>
      </c>
      <c r="ALL1">
        <f>[1]Sheet1!ALL30</f>
        <v>0</v>
      </c>
      <c r="ALM1">
        <f>[1]Sheet1!ALM30</f>
        <v>0</v>
      </c>
      <c r="ALN1">
        <f>[1]Sheet1!ALN30</f>
        <v>0</v>
      </c>
      <c r="ALO1">
        <f>[1]Sheet1!ALO30</f>
        <v>0</v>
      </c>
      <c r="ALP1">
        <f>[1]Sheet1!ALP30</f>
        <v>0</v>
      </c>
      <c r="ALQ1">
        <f>[1]Sheet1!ALQ30</f>
        <v>0</v>
      </c>
      <c r="ALR1">
        <f>[1]Sheet1!ALR30</f>
        <v>0</v>
      </c>
      <c r="ALS1">
        <f>[1]Sheet1!ALS30</f>
        <v>0</v>
      </c>
      <c r="ALT1">
        <f>[1]Sheet1!ALT30</f>
        <v>0</v>
      </c>
      <c r="ALU1">
        <f>[1]Sheet1!ALU30</f>
        <v>0</v>
      </c>
      <c r="ALV1">
        <f>[1]Sheet1!ALV30</f>
        <v>0</v>
      </c>
      <c r="ALW1">
        <f>[1]Sheet1!ALW30</f>
        <v>0</v>
      </c>
      <c r="ALX1">
        <f>[1]Sheet1!ALX30</f>
        <v>0</v>
      </c>
      <c r="ALY1">
        <f>[1]Sheet1!ALY30</f>
        <v>0</v>
      </c>
      <c r="ALZ1">
        <f>[1]Sheet1!ALZ30</f>
        <v>0</v>
      </c>
      <c r="AMA1">
        <f>[1]Sheet1!AMA30</f>
        <v>0</v>
      </c>
      <c r="AMB1">
        <f>[1]Sheet1!AMB30</f>
        <v>0</v>
      </c>
      <c r="AMC1">
        <f>[1]Sheet1!AMC30</f>
        <v>0</v>
      </c>
      <c r="AMD1">
        <f>[1]Sheet1!AMD30</f>
        <v>0</v>
      </c>
      <c r="AME1">
        <f>[1]Sheet1!AME30</f>
        <v>0</v>
      </c>
      <c r="AMF1">
        <f>[1]Sheet1!AMF30</f>
        <v>0</v>
      </c>
      <c r="AMG1">
        <f>[1]Sheet1!AMG30</f>
        <v>0</v>
      </c>
      <c r="AMH1">
        <f>[1]Sheet1!AMH30</f>
        <v>0</v>
      </c>
      <c r="AMI1">
        <f>[1]Sheet1!AMI30</f>
        <v>0</v>
      </c>
      <c r="AMJ1">
        <f>[1]Sheet1!AMJ30</f>
        <v>0</v>
      </c>
      <c r="AMK1">
        <f>[1]Sheet1!AMK30</f>
        <v>0</v>
      </c>
      <c r="AML1">
        <f>[1]Sheet1!AML30</f>
        <v>0</v>
      </c>
      <c r="AMM1">
        <f>[1]Sheet1!AMM30</f>
        <v>0</v>
      </c>
      <c r="AMN1">
        <f>[1]Sheet1!AMN30</f>
        <v>0</v>
      </c>
      <c r="AMO1">
        <f>[1]Sheet1!AMO30</f>
        <v>0</v>
      </c>
      <c r="AMP1">
        <f>[1]Sheet1!AMP30</f>
        <v>0</v>
      </c>
      <c r="AMQ1">
        <f>[1]Sheet1!AMQ30</f>
        <v>0</v>
      </c>
      <c r="AMR1">
        <f>[1]Sheet1!AMR30</f>
        <v>0</v>
      </c>
      <c r="AMS1">
        <f>[1]Sheet1!AMS30</f>
        <v>0</v>
      </c>
      <c r="AMT1">
        <f>[1]Sheet1!AMT30</f>
        <v>0</v>
      </c>
      <c r="AMU1">
        <f>[1]Sheet1!AMU30</f>
        <v>0</v>
      </c>
      <c r="AMV1">
        <f>[1]Sheet1!AMV30</f>
        <v>0</v>
      </c>
      <c r="AMW1">
        <f>[1]Sheet1!AMW30</f>
        <v>0</v>
      </c>
      <c r="AMX1">
        <f>[1]Sheet1!AMX30</f>
        <v>0</v>
      </c>
      <c r="AMY1">
        <f>[1]Sheet1!AMY30</f>
        <v>0</v>
      </c>
      <c r="AMZ1">
        <f>[1]Sheet1!AMZ30</f>
        <v>0</v>
      </c>
      <c r="ANA1">
        <f>[1]Sheet1!ANA30</f>
        <v>0</v>
      </c>
      <c r="ANB1">
        <f>[1]Sheet1!ANB30</f>
        <v>0</v>
      </c>
      <c r="ANC1">
        <f>[1]Sheet1!ANC30</f>
        <v>0</v>
      </c>
      <c r="AND1">
        <f>[1]Sheet1!AND30</f>
        <v>0</v>
      </c>
      <c r="ANE1">
        <f>[1]Sheet1!ANE30</f>
        <v>0</v>
      </c>
      <c r="ANF1">
        <f>[1]Sheet1!ANF30</f>
        <v>0</v>
      </c>
      <c r="ANG1">
        <f>[1]Sheet1!ANG30</f>
        <v>0</v>
      </c>
      <c r="ANH1">
        <f>[1]Sheet1!ANH30</f>
        <v>0</v>
      </c>
      <c r="ANI1">
        <f>[1]Sheet1!ANI30</f>
        <v>0</v>
      </c>
      <c r="ANJ1">
        <f>[1]Sheet1!ANJ30</f>
        <v>0</v>
      </c>
      <c r="ANK1">
        <f>[1]Sheet1!ANK30</f>
        <v>0</v>
      </c>
      <c r="ANL1">
        <f>[1]Sheet1!ANL30</f>
        <v>0</v>
      </c>
      <c r="ANM1">
        <f>[1]Sheet1!ANM30</f>
        <v>0</v>
      </c>
      <c r="ANN1">
        <f>[1]Sheet1!ANN30</f>
        <v>0</v>
      </c>
      <c r="ANO1">
        <f>[1]Sheet1!ANO30</f>
        <v>0</v>
      </c>
      <c r="ANP1">
        <f>[1]Sheet1!ANP30</f>
        <v>0</v>
      </c>
      <c r="ANQ1">
        <f>[1]Sheet1!ANQ30</f>
        <v>0</v>
      </c>
      <c r="ANR1">
        <f>[1]Sheet1!ANR30</f>
        <v>0</v>
      </c>
      <c r="ANS1">
        <f>[1]Sheet1!ANS30</f>
        <v>0</v>
      </c>
      <c r="ANT1">
        <f>[1]Sheet1!ANT30</f>
        <v>0</v>
      </c>
      <c r="ANU1">
        <f>[1]Sheet1!ANU30</f>
        <v>0</v>
      </c>
      <c r="ANV1">
        <f>[1]Sheet1!ANV30</f>
        <v>0</v>
      </c>
      <c r="ANW1">
        <f>[1]Sheet1!ANW30</f>
        <v>0</v>
      </c>
      <c r="ANX1">
        <f>[1]Sheet1!ANX30</f>
        <v>0</v>
      </c>
      <c r="ANY1">
        <f>[1]Sheet1!ANY30</f>
        <v>0</v>
      </c>
      <c r="ANZ1">
        <f>[1]Sheet1!ANZ30</f>
        <v>0</v>
      </c>
      <c r="AOA1">
        <f>[1]Sheet1!AOA30</f>
        <v>0</v>
      </c>
      <c r="AOB1">
        <f>[1]Sheet1!AOB30</f>
        <v>0</v>
      </c>
      <c r="AOC1">
        <f>[1]Sheet1!AOC30</f>
        <v>0</v>
      </c>
      <c r="AOD1">
        <f>[1]Sheet1!AOD30</f>
        <v>0</v>
      </c>
      <c r="AOE1">
        <f>[1]Sheet1!AOE30</f>
        <v>0</v>
      </c>
      <c r="AOF1">
        <f>[1]Sheet1!AOF30</f>
        <v>0</v>
      </c>
      <c r="AOG1">
        <f>[1]Sheet1!AOG30</f>
        <v>0</v>
      </c>
      <c r="AOH1">
        <f>[1]Sheet1!AOH30</f>
        <v>0</v>
      </c>
      <c r="AOI1">
        <f>[1]Sheet1!AOI30</f>
        <v>0</v>
      </c>
      <c r="AOJ1">
        <f>[1]Sheet1!AOJ30</f>
        <v>0</v>
      </c>
      <c r="AOK1">
        <f>[1]Sheet1!AOK30</f>
        <v>0</v>
      </c>
      <c r="AOL1">
        <f>[1]Sheet1!AOL30</f>
        <v>0</v>
      </c>
      <c r="AOM1">
        <f>[1]Sheet1!AOM30</f>
        <v>0</v>
      </c>
      <c r="AON1">
        <f>[1]Sheet1!AON30</f>
        <v>0</v>
      </c>
      <c r="AOO1">
        <f>[1]Sheet1!AOO30</f>
        <v>0</v>
      </c>
      <c r="AOP1">
        <f>[1]Sheet1!AOP30</f>
        <v>0</v>
      </c>
      <c r="AOQ1">
        <f>[1]Sheet1!AOQ30</f>
        <v>0</v>
      </c>
      <c r="AOR1">
        <f>[1]Sheet1!AOR30</f>
        <v>0</v>
      </c>
      <c r="AOS1">
        <f>[1]Sheet1!AOS30</f>
        <v>0</v>
      </c>
      <c r="AOT1">
        <f>[1]Sheet1!AOT30</f>
        <v>0</v>
      </c>
      <c r="AOU1">
        <f>[1]Sheet1!AOU30</f>
        <v>0</v>
      </c>
      <c r="AOV1">
        <f>[1]Sheet1!AOV30</f>
        <v>0</v>
      </c>
      <c r="AOW1">
        <f>[1]Sheet1!AOW30</f>
        <v>0</v>
      </c>
      <c r="AOX1">
        <f>[1]Sheet1!AOX30</f>
        <v>0</v>
      </c>
      <c r="AOY1">
        <f>[1]Sheet1!AOY30</f>
        <v>0</v>
      </c>
      <c r="AOZ1">
        <f>[1]Sheet1!AOZ30</f>
        <v>0</v>
      </c>
      <c r="APA1">
        <f>[1]Sheet1!APA30</f>
        <v>0</v>
      </c>
      <c r="APB1">
        <f>[1]Sheet1!APB30</f>
        <v>0</v>
      </c>
      <c r="APC1">
        <f>[1]Sheet1!APC30</f>
        <v>0</v>
      </c>
      <c r="APD1">
        <f>[1]Sheet1!APD30</f>
        <v>0</v>
      </c>
      <c r="APE1">
        <f>[1]Sheet1!APE30</f>
        <v>0</v>
      </c>
      <c r="APF1">
        <f>[1]Sheet1!APF30</f>
        <v>0</v>
      </c>
      <c r="APG1">
        <f>[1]Sheet1!APG30</f>
        <v>0</v>
      </c>
      <c r="APH1">
        <f>[1]Sheet1!APH30</f>
        <v>0</v>
      </c>
      <c r="API1">
        <f>[1]Sheet1!API30</f>
        <v>0</v>
      </c>
      <c r="APJ1">
        <f>[1]Sheet1!APJ30</f>
        <v>0</v>
      </c>
      <c r="APK1">
        <f>[1]Sheet1!APK30</f>
        <v>0</v>
      </c>
      <c r="APL1">
        <f>[1]Sheet1!APL30</f>
        <v>0</v>
      </c>
      <c r="APM1">
        <f>[1]Sheet1!APM30</f>
        <v>0</v>
      </c>
      <c r="APN1">
        <f>[1]Sheet1!APN30</f>
        <v>0</v>
      </c>
      <c r="APO1">
        <f>[1]Sheet1!APO30</f>
        <v>0</v>
      </c>
      <c r="APP1">
        <f>[1]Sheet1!APP30</f>
        <v>0</v>
      </c>
      <c r="APQ1">
        <f>[1]Sheet1!APQ30</f>
        <v>0</v>
      </c>
      <c r="APR1">
        <f>[1]Sheet1!APR30</f>
        <v>0</v>
      </c>
      <c r="APS1">
        <f>[1]Sheet1!APS30</f>
        <v>0</v>
      </c>
      <c r="APT1">
        <f>[1]Sheet1!APT30</f>
        <v>0</v>
      </c>
      <c r="APU1">
        <f>[1]Sheet1!APU30</f>
        <v>0</v>
      </c>
      <c r="APV1">
        <f>[1]Sheet1!APV30</f>
        <v>0</v>
      </c>
      <c r="APW1">
        <f>[1]Sheet1!APW30</f>
        <v>0</v>
      </c>
      <c r="APX1">
        <f>[1]Sheet1!APX30</f>
        <v>0</v>
      </c>
      <c r="APY1">
        <f>[1]Sheet1!APY30</f>
        <v>0</v>
      </c>
      <c r="APZ1">
        <f>[1]Sheet1!APZ30</f>
        <v>0</v>
      </c>
      <c r="AQA1">
        <f>[1]Sheet1!AQA30</f>
        <v>0</v>
      </c>
      <c r="AQB1">
        <f>[1]Sheet1!AQB30</f>
        <v>0</v>
      </c>
      <c r="AQC1">
        <f>[1]Sheet1!AQC30</f>
        <v>0</v>
      </c>
      <c r="AQD1">
        <f>[1]Sheet1!AQD30</f>
        <v>0</v>
      </c>
      <c r="AQE1">
        <f>[1]Sheet1!AQE30</f>
        <v>0</v>
      </c>
      <c r="AQF1">
        <f>[1]Sheet1!AQF30</f>
        <v>0</v>
      </c>
      <c r="AQG1">
        <f>[1]Sheet1!AQG30</f>
        <v>0</v>
      </c>
      <c r="AQH1">
        <f>[1]Sheet1!AQH30</f>
        <v>0</v>
      </c>
      <c r="AQI1">
        <f>[1]Sheet1!AQI30</f>
        <v>0</v>
      </c>
      <c r="AQJ1">
        <f>[1]Sheet1!AQJ30</f>
        <v>0</v>
      </c>
      <c r="AQK1">
        <f>[1]Sheet1!AQK30</f>
        <v>0</v>
      </c>
      <c r="AQL1">
        <f>[1]Sheet1!AQL30</f>
        <v>0</v>
      </c>
      <c r="AQM1">
        <f>[1]Sheet1!AQM30</f>
        <v>0</v>
      </c>
      <c r="AQN1">
        <f>[1]Sheet1!AQN30</f>
        <v>0</v>
      </c>
      <c r="AQO1">
        <f>[1]Sheet1!AQO30</f>
        <v>0</v>
      </c>
      <c r="AQP1">
        <f>[1]Sheet1!AQP30</f>
        <v>0</v>
      </c>
      <c r="AQQ1">
        <f>[1]Sheet1!AQQ30</f>
        <v>0</v>
      </c>
      <c r="AQR1">
        <f>[1]Sheet1!AQR30</f>
        <v>0</v>
      </c>
      <c r="AQS1">
        <f>[1]Sheet1!AQS30</f>
        <v>0</v>
      </c>
      <c r="AQT1">
        <f>[1]Sheet1!AQT30</f>
        <v>0</v>
      </c>
      <c r="AQU1">
        <f>[1]Sheet1!AQU30</f>
        <v>0</v>
      </c>
      <c r="AQV1">
        <f>[1]Sheet1!AQV30</f>
        <v>0</v>
      </c>
      <c r="AQW1">
        <f>[1]Sheet1!AQW30</f>
        <v>0</v>
      </c>
      <c r="AQX1">
        <f>[1]Sheet1!AQX30</f>
        <v>0</v>
      </c>
      <c r="AQY1">
        <f>[1]Sheet1!AQY30</f>
        <v>0</v>
      </c>
      <c r="AQZ1">
        <f>[1]Sheet1!AQZ30</f>
        <v>0</v>
      </c>
      <c r="ARA1">
        <f>[1]Sheet1!ARA30</f>
        <v>0</v>
      </c>
      <c r="ARB1">
        <f>[1]Sheet1!ARB30</f>
        <v>0</v>
      </c>
      <c r="ARC1">
        <f>[1]Sheet1!ARC30</f>
        <v>0</v>
      </c>
      <c r="ARD1">
        <f>[1]Sheet1!ARD30</f>
        <v>0</v>
      </c>
      <c r="ARE1">
        <f>[1]Sheet1!ARE30</f>
        <v>0</v>
      </c>
      <c r="ARF1">
        <f>[1]Sheet1!ARF30</f>
        <v>0</v>
      </c>
      <c r="ARG1">
        <f>[1]Sheet1!ARG30</f>
        <v>0</v>
      </c>
      <c r="ARH1">
        <f>[1]Sheet1!ARH30</f>
        <v>0</v>
      </c>
      <c r="ARI1">
        <f>[1]Sheet1!ARI30</f>
        <v>0</v>
      </c>
      <c r="ARJ1">
        <f>[1]Sheet1!ARJ30</f>
        <v>0</v>
      </c>
      <c r="ARK1">
        <f>[1]Sheet1!ARK30</f>
        <v>0</v>
      </c>
      <c r="ARL1">
        <f>[1]Sheet1!ARL30</f>
        <v>0</v>
      </c>
      <c r="ARM1">
        <f>[1]Sheet1!ARM30</f>
        <v>0</v>
      </c>
      <c r="ARN1">
        <f>[1]Sheet1!ARN30</f>
        <v>0</v>
      </c>
      <c r="ARO1">
        <f>[1]Sheet1!ARO30</f>
        <v>0</v>
      </c>
      <c r="ARP1">
        <f>[1]Sheet1!ARP30</f>
        <v>0</v>
      </c>
      <c r="ARQ1">
        <f>[1]Sheet1!ARQ30</f>
        <v>0</v>
      </c>
      <c r="ARR1">
        <f>[1]Sheet1!ARR30</f>
        <v>0</v>
      </c>
      <c r="ARS1">
        <f>[1]Sheet1!ARS30</f>
        <v>0</v>
      </c>
      <c r="ART1">
        <f>[1]Sheet1!ART30</f>
        <v>0</v>
      </c>
      <c r="ARU1">
        <f>[1]Sheet1!ARU30</f>
        <v>0</v>
      </c>
      <c r="ARV1">
        <f>[1]Sheet1!ARV30</f>
        <v>0</v>
      </c>
      <c r="ARW1">
        <f>[1]Sheet1!ARW30</f>
        <v>0</v>
      </c>
      <c r="ARX1">
        <f>[1]Sheet1!ARX30</f>
        <v>0</v>
      </c>
      <c r="ARY1">
        <f>[1]Sheet1!ARY30</f>
        <v>0</v>
      </c>
      <c r="ARZ1">
        <f>[1]Sheet1!ARZ30</f>
        <v>0</v>
      </c>
      <c r="ASA1">
        <f>[1]Sheet1!ASA30</f>
        <v>0</v>
      </c>
      <c r="ASB1">
        <f>[1]Sheet1!ASB30</f>
        <v>0</v>
      </c>
      <c r="ASC1">
        <f>[1]Sheet1!ASC30</f>
        <v>0</v>
      </c>
      <c r="ASD1">
        <f>[1]Sheet1!ASD30</f>
        <v>0</v>
      </c>
      <c r="ASE1">
        <f>[1]Sheet1!ASE30</f>
        <v>0</v>
      </c>
      <c r="ASF1">
        <f>[1]Sheet1!ASF30</f>
        <v>0</v>
      </c>
      <c r="ASG1">
        <f>[1]Sheet1!ASG30</f>
        <v>0</v>
      </c>
      <c r="ASH1">
        <f>[1]Sheet1!ASH30</f>
        <v>0</v>
      </c>
      <c r="ASI1">
        <f>[1]Sheet1!ASI30</f>
        <v>0</v>
      </c>
      <c r="ASJ1">
        <f>[1]Sheet1!ASJ30</f>
        <v>0</v>
      </c>
      <c r="ASK1">
        <f>[1]Sheet1!ASK30</f>
        <v>0</v>
      </c>
      <c r="ASL1">
        <f>[1]Sheet1!ASL30</f>
        <v>0</v>
      </c>
      <c r="ASM1">
        <f>[1]Sheet1!ASM30</f>
        <v>0</v>
      </c>
      <c r="ASN1">
        <f>[1]Sheet1!ASN30</f>
        <v>0</v>
      </c>
      <c r="ASO1">
        <f>[1]Sheet1!ASO30</f>
        <v>0</v>
      </c>
      <c r="ASP1">
        <f>[1]Sheet1!ASP30</f>
        <v>0</v>
      </c>
      <c r="ASQ1">
        <f>[1]Sheet1!ASQ30</f>
        <v>0</v>
      </c>
      <c r="ASR1">
        <f>[1]Sheet1!ASR30</f>
        <v>0</v>
      </c>
      <c r="ASS1">
        <f>[1]Sheet1!ASS30</f>
        <v>0</v>
      </c>
      <c r="AST1">
        <f>[1]Sheet1!AST30</f>
        <v>0</v>
      </c>
      <c r="ASU1">
        <f>[1]Sheet1!ASU30</f>
        <v>0</v>
      </c>
      <c r="ASV1">
        <f>[1]Sheet1!ASV30</f>
        <v>0</v>
      </c>
      <c r="ASW1">
        <f>[1]Sheet1!ASW30</f>
        <v>0</v>
      </c>
      <c r="ASX1">
        <f>[1]Sheet1!ASX30</f>
        <v>0</v>
      </c>
      <c r="ASY1">
        <f>[1]Sheet1!ASY30</f>
        <v>0</v>
      </c>
      <c r="ASZ1">
        <f>[1]Sheet1!ASZ30</f>
        <v>0</v>
      </c>
      <c r="ATA1">
        <f>[1]Sheet1!ATA30</f>
        <v>0</v>
      </c>
      <c r="ATB1">
        <f>[1]Sheet1!ATB30</f>
        <v>0</v>
      </c>
      <c r="ATC1">
        <f>[1]Sheet1!ATC30</f>
        <v>0</v>
      </c>
      <c r="ATD1">
        <f>[1]Sheet1!ATD30</f>
        <v>0</v>
      </c>
      <c r="ATE1">
        <f>[1]Sheet1!ATE30</f>
        <v>0</v>
      </c>
      <c r="ATF1">
        <f>[1]Sheet1!ATF30</f>
        <v>0</v>
      </c>
      <c r="ATG1">
        <f>[1]Sheet1!ATG30</f>
        <v>0</v>
      </c>
      <c r="ATH1">
        <f>[1]Sheet1!ATH30</f>
        <v>0</v>
      </c>
      <c r="ATI1">
        <f>[1]Sheet1!ATI30</f>
        <v>0</v>
      </c>
      <c r="ATJ1">
        <f>[1]Sheet1!ATJ30</f>
        <v>0</v>
      </c>
      <c r="ATK1">
        <f>[1]Sheet1!ATK30</f>
        <v>0</v>
      </c>
      <c r="ATL1">
        <f>[1]Sheet1!ATL30</f>
        <v>0</v>
      </c>
      <c r="ATM1">
        <f>[1]Sheet1!ATM30</f>
        <v>0</v>
      </c>
      <c r="ATN1">
        <f>[1]Sheet1!ATN30</f>
        <v>0</v>
      </c>
      <c r="ATO1">
        <f>[1]Sheet1!ATO30</f>
        <v>0</v>
      </c>
      <c r="ATP1">
        <f>[1]Sheet1!ATP30</f>
        <v>0</v>
      </c>
      <c r="ATQ1">
        <f>[1]Sheet1!ATQ30</f>
        <v>0</v>
      </c>
      <c r="ATR1">
        <f>[1]Sheet1!ATR30</f>
        <v>0</v>
      </c>
      <c r="ATS1">
        <f>[1]Sheet1!ATS30</f>
        <v>0</v>
      </c>
      <c r="ATT1">
        <f>[1]Sheet1!ATT30</f>
        <v>0</v>
      </c>
      <c r="ATU1">
        <f>[1]Sheet1!ATU30</f>
        <v>0</v>
      </c>
      <c r="ATV1">
        <f>[1]Sheet1!ATV30</f>
        <v>0</v>
      </c>
      <c r="ATW1">
        <f>[1]Sheet1!ATW30</f>
        <v>0</v>
      </c>
      <c r="ATX1">
        <f>[1]Sheet1!ATX30</f>
        <v>0</v>
      </c>
      <c r="ATY1">
        <f>[1]Sheet1!ATY30</f>
        <v>0</v>
      </c>
      <c r="ATZ1">
        <f>[1]Sheet1!ATZ30</f>
        <v>0</v>
      </c>
      <c r="AUA1">
        <f>[1]Sheet1!AUA30</f>
        <v>0</v>
      </c>
      <c r="AUB1">
        <f>[1]Sheet1!AUB30</f>
        <v>0</v>
      </c>
      <c r="AUC1">
        <f>[1]Sheet1!AUC30</f>
        <v>0</v>
      </c>
      <c r="AUD1">
        <f>[1]Sheet1!AUD30</f>
        <v>0</v>
      </c>
      <c r="AUE1">
        <f>[1]Sheet1!AUE30</f>
        <v>0</v>
      </c>
      <c r="AUF1">
        <f>[1]Sheet1!AUF30</f>
        <v>0</v>
      </c>
      <c r="AUG1">
        <f>[1]Sheet1!AUG30</f>
        <v>0</v>
      </c>
      <c r="AUH1">
        <f>[1]Sheet1!AUH30</f>
        <v>0</v>
      </c>
      <c r="AUI1">
        <f>[1]Sheet1!AUI30</f>
        <v>0</v>
      </c>
      <c r="AUJ1">
        <f>[1]Sheet1!AUJ30</f>
        <v>0</v>
      </c>
      <c r="AUK1">
        <f>[1]Sheet1!AUK30</f>
        <v>0</v>
      </c>
      <c r="AUL1">
        <f>[1]Sheet1!AUL30</f>
        <v>0</v>
      </c>
      <c r="AUM1">
        <f>[1]Sheet1!AUM30</f>
        <v>0</v>
      </c>
      <c r="AUN1">
        <f>[1]Sheet1!AUN30</f>
        <v>0</v>
      </c>
      <c r="AUO1">
        <f>[1]Sheet1!AUO30</f>
        <v>0</v>
      </c>
      <c r="AUP1">
        <f>[1]Sheet1!AUP30</f>
        <v>0</v>
      </c>
      <c r="AUQ1">
        <f>[1]Sheet1!AUQ30</f>
        <v>0</v>
      </c>
      <c r="AUR1">
        <f>[1]Sheet1!AUR30</f>
        <v>0</v>
      </c>
      <c r="AUS1">
        <f>[1]Sheet1!AUS30</f>
        <v>0</v>
      </c>
      <c r="AUT1">
        <f>[1]Sheet1!AUT30</f>
        <v>0</v>
      </c>
      <c r="AUU1">
        <f>[1]Sheet1!AUU30</f>
        <v>0</v>
      </c>
      <c r="AUV1">
        <f>[1]Sheet1!AUV30</f>
        <v>0</v>
      </c>
      <c r="AUW1">
        <f>[1]Sheet1!AUW30</f>
        <v>0</v>
      </c>
      <c r="AUX1">
        <f>[1]Sheet1!AUX30</f>
        <v>0</v>
      </c>
      <c r="AUY1">
        <f>[1]Sheet1!AUY30</f>
        <v>0</v>
      </c>
      <c r="AUZ1">
        <f>[1]Sheet1!AUZ30</f>
        <v>0</v>
      </c>
      <c r="AVA1">
        <f>[1]Sheet1!AVA30</f>
        <v>0</v>
      </c>
      <c r="AVB1">
        <f>[1]Sheet1!AVB30</f>
        <v>0</v>
      </c>
      <c r="AVC1">
        <f>[1]Sheet1!AVC30</f>
        <v>0</v>
      </c>
      <c r="AVD1">
        <f>[1]Sheet1!AVD30</f>
        <v>0</v>
      </c>
      <c r="AVE1">
        <f>[1]Sheet1!AVE30</f>
        <v>0</v>
      </c>
      <c r="AVF1">
        <f>[1]Sheet1!AVF30</f>
        <v>0</v>
      </c>
      <c r="AVG1">
        <f>[1]Sheet1!AVG30</f>
        <v>0</v>
      </c>
      <c r="AVH1">
        <f>[1]Sheet1!AVH30</f>
        <v>0</v>
      </c>
      <c r="AVI1">
        <f>[1]Sheet1!AVI30</f>
        <v>0</v>
      </c>
      <c r="AVJ1">
        <f>[1]Sheet1!AVJ30</f>
        <v>0</v>
      </c>
      <c r="AVK1">
        <f>[1]Sheet1!AVK30</f>
        <v>0</v>
      </c>
      <c r="AVL1">
        <f>[1]Sheet1!AVL30</f>
        <v>0</v>
      </c>
      <c r="AVM1">
        <f>[1]Sheet1!AVM30</f>
        <v>0</v>
      </c>
      <c r="AVN1">
        <f>[1]Sheet1!AVN30</f>
        <v>0</v>
      </c>
      <c r="AVO1">
        <f>[1]Sheet1!AVO30</f>
        <v>0</v>
      </c>
      <c r="AVP1">
        <f>[1]Sheet1!AVP30</f>
        <v>0</v>
      </c>
      <c r="AVQ1">
        <f>[1]Sheet1!AVQ30</f>
        <v>0</v>
      </c>
      <c r="AVR1">
        <f>[1]Sheet1!AVR30</f>
        <v>0</v>
      </c>
      <c r="AVS1">
        <f>[1]Sheet1!AVS30</f>
        <v>0</v>
      </c>
      <c r="AVT1">
        <f>[1]Sheet1!AVT30</f>
        <v>0</v>
      </c>
      <c r="AVU1">
        <f>[1]Sheet1!AVU30</f>
        <v>0</v>
      </c>
      <c r="AVV1">
        <f>[1]Sheet1!AVV30</f>
        <v>0</v>
      </c>
      <c r="AVW1">
        <f>[1]Sheet1!AVW30</f>
        <v>0</v>
      </c>
      <c r="AVX1">
        <f>[1]Sheet1!AVX30</f>
        <v>0</v>
      </c>
      <c r="AVY1">
        <f>[1]Sheet1!AVY30</f>
        <v>0</v>
      </c>
      <c r="AVZ1">
        <f>[1]Sheet1!AVZ30</f>
        <v>0</v>
      </c>
      <c r="AWA1">
        <f>[1]Sheet1!AWA30</f>
        <v>0</v>
      </c>
      <c r="AWB1">
        <f>[1]Sheet1!AWB30</f>
        <v>0</v>
      </c>
      <c r="AWC1">
        <f>[1]Sheet1!AWC30</f>
        <v>0</v>
      </c>
      <c r="AWD1">
        <f>[1]Sheet1!AWD30</f>
        <v>0</v>
      </c>
      <c r="AWE1">
        <f>[1]Sheet1!AWE30</f>
        <v>0</v>
      </c>
      <c r="AWF1">
        <f>[1]Sheet1!AWF30</f>
        <v>0</v>
      </c>
      <c r="AWG1">
        <f>[1]Sheet1!AWG30</f>
        <v>0</v>
      </c>
      <c r="AWH1">
        <f>[1]Sheet1!AWH30</f>
        <v>0</v>
      </c>
      <c r="AWI1">
        <f>[1]Sheet1!AWI30</f>
        <v>0</v>
      </c>
      <c r="AWJ1">
        <f>[1]Sheet1!AWJ30</f>
        <v>0</v>
      </c>
      <c r="AWK1">
        <f>[1]Sheet1!AWK30</f>
        <v>0</v>
      </c>
      <c r="AWL1">
        <f>[1]Sheet1!AWL30</f>
        <v>0</v>
      </c>
      <c r="AWM1">
        <f>[1]Sheet1!AWM30</f>
        <v>0</v>
      </c>
      <c r="AWN1">
        <f>[1]Sheet1!AWN30</f>
        <v>0</v>
      </c>
      <c r="AWO1">
        <f>[1]Sheet1!AWO30</f>
        <v>0</v>
      </c>
      <c r="AWP1">
        <f>[1]Sheet1!AWP30</f>
        <v>0</v>
      </c>
      <c r="AWQ1">
        <f>[1]Sheet1!AWQ30</f>
        <v>0</v>
      </c>
      <c r="AWR1">
        <f>[1]Sheet1!AWR30</f>
        <v>0</v>
      </c>
      <c r="AWS1">
        <f>[1]Sheet1!AWS30</f>
        <v>0</v>
      </c>
      <c r="AWT1">
        <f>[1]Sheet1!AWT30</f>
        <v>0</v>
      </c>
      <c r="AWU1">
        <f>[1]Sheet1!AWU30</f>
        <v>0</v>
      </c>
      <c r="AWV1">
        <f>[1]Sheet1!AWV30</f>
        <v>0</v>
      </c>
      <c r="AWW1">
        <f>[1]Sheet1!AWW30</f>
        <v>0</v>
      </c>
      <c r="AWX1">
        <f>[1]Sheet1!AWX30</f>
        <v>0</v>
      </c>
      <c r="AWY1">
        <f>[1]Sheet1!AWY30</f>
        <v>0</v>
      </c>
      <c r="AWZ1">
        <f>[1]Sheet1!AWZ30</f>
        <v>0</v>
      </c>
      <c r="AXA1">
        <f>[1]Sheet1!AXA30</f>
        <v>0</v>
      </c>
      <c r="AXB1">
        <f>[1]Sheet1!AXB30</f>
        <v>0</v>
      </c>
      <c r="AXC1">
        <f>[1]Sheet1!AXC30</f>
        <v>0</v>
      </c>
      <c r="AXD1">
        <f>[1]Sheet1!AXD30</f>
        <v>0</v>
      </c>
      <c r="AXE1">
        <f>[1]Sheet1!AXE30</f>
        <v>0</v>
      </c>
      <c r="AXF1">
        <f>[1]Sheet1!AXF30</f>
        <v>0</v>
      </c>
      <c r="AXG1">
        <f>[1]Sheet1!AXG30</f>
        <v>0</v>
      </c>
      <c r="AXH1">
        <f>[1]Sheet1!AXH30</f>
        <v>0</v>
      </c>
      <c r="AXI1">
        <f>[1]Sheet1!AXI30</f>
        <v>0</v>
      </c>
      <c r="AXJ1">
        <f>[1]Sheet1!AXJ30</f>
        <v>0</v>
      </c>
      <c r="AXK1">
        <f>[1]Sheet1!AXK30</f>
        <v>0</v>
      </c>
      <c r="AXL1">
        <f>[1]Sheet1!AXL30</f>
        <v>0</v>
      </c>
      <c r="AXM1">
        <f>[1]Sheet1!AXM30</f>
        <v>0</v>
      </c>
      <c r="AXN1">
        <f>[1]Sheet1!AXN30</f>
        <v>0</v>
      </c>
      <c r="AXO1">
        <f>[1]Sheet1!AXO30</f>
        <v>0</v>
      </c>
      <c r="AXP1">
        <f>[1]Sheet1!AXP30</f>
        <v>0</v>
      </c>
      <c r="AXQ1">
        <f>[1]Sheet1!AXQ30</f>
        <v>0</v>
      </c>
      <c r="AXR1">
        <f>[1]Sheet1!AXR30</f>
        <v>0</v>
      </c>
      <c r="AXS1">
        <f>[1]Sheet1!AXS30</f>
        <v>0</v>
      </c>
      <c r="AXT1">
        <f>[1]Sheet1!AXT30</f>
        <v>0</v>
      </c>
      <c r="AXU1">
        <f>[1]Sheet1!AXU30</f>
        <v>0</v>
      </c>
      <c r="AXV1">
        <f>[1]Sheet1!AXV30</f>
        <v>0</v>
      </c>
      <c r="AXW1">
        <f>[1]Sheet1!AXW30</f>
        <v>0</v>
      </c>
      <c r="AXX1">
        <f>[1]Sheet1!AXX30</f>
        <v>0</v>
      </c>
      <c r="AXY1">
        <f>[1]Sheet1!AXY30</f>
        <v>0</v>
      </c>
      <c r="AXZ1">
        <f>[1]Sheet1!AXZ30</f>
        <v>0</v>
      </c>
      <c r="AYA1">
        <f>[1]Sheet1!AYA30</f>
        <v>0</v>
      </c>
      <c r="AYB1">
        <f>[1]Sheet1!AYB30</f>
        <v>0</v>
      </c>
      <c r="AYC1">
        <f>[1]Sheet1!AYC30</f>
        <v>0</v>
      </c>
      <c r="AYD1">
        <f>[1]Sheet1!AYD30</f>
        <v>0</v>
      </c>
      <c r="AYE1">
        <f>[1]Sheet1!AYE30</f>
        <v>0</v>
      </c>
      <c r="AYF1">
        <f>[1]Sheet1!AYF30</f>
        <v>0</v>
      </c>
      <c r="AYG1">
        <f>[1]Sheet1!AYG30</f>
        <v>0</v>
      </c>
      <c r="AYH1">
        <f>[1]Sheet1!AYH30</f>
        <v>0</v>
      </c>
      <c r="AYI1">
        <f>[1]Sheet1!AYI30</f>
        <v>0</v>
      </c>
      <c r="AYJ1">
        <f>[1]Sheet1!AYJ30</f>
        <v>0</v>
      </c>
      <c r="AYK1">
        <f>[1]Sheet1!AYK30</f>
        <v>0</v>
      </c>
      <c r="AYL1">
        <f>[1]Sheet1!AYL30</f>
        <v>0</v>
      </c>
      <c r="AYM1">
        <f>[1]Sheet1!AYM30</f>
        <v>0</v>
      </c>
      <c r="AYN1">
        <f>[1]Sheet1!AYN30</f>
        <v>0</v>
      </c>
      <c r="AYO1">
        <f>[1]Sheet1!AYO30</f>
        <v>0</v>
      </c>
      <c r="AYP1">
        <f>[1]Sheet1!AYP30</f>
        <v>0</v>
      </c>
      <c r="AYQ1">
        <f>[1]Sheet1!AYQ30</f>
        <v>0</v>
      </c>
      <c r="AYR1">
        <f>[1]Sheet1!AYR30</f>
        <v>0</v>
      </c>
      <c r="AYS1">
        <f>[1]Sheet1!AYS30</f>
        <v>0</v>
      </c>
      <c r="AYT1">
        <f>[1]Sheet1!AYT30</f>
        <v>0</v>
      </c>
      <c r="AYU1">
        <f>[1]Sheet1!AYU30</f>
        <v>0</v>
      </c>
      <c r="AYV1">
        <f>[1]Sheet1!AYV30</f>
        <v>0</v>
      </c>
      <c r="AYW1">
        <f>[1]Sheet1!AYW30</f>
        <v>0</v>
      </c>
      <c r="AYX1">
        <f>[1]Sheet1!AYX30</f>
        <v>0</v>
      </c>
      <c r="AYY1">
        <f>[1]Sheet1!AYY30</f>
        <v>0</v>
      </c>
      <c r="AYZ1">
        <f>[1]Sheet1!AYZ30</f>
        <v>0</v>
      </c>
      <c r="AZA1">
        <f>[1]Sheet1!AZA30</f>
        <v>0</v>
      </c>
      <c r="AZB1">
        <f>[1]Sheet1!AZB30</f>
        <v>0</v>
      </c>
      <c r="AZC1">
        <f>[1]Sheet1!AZC30</f>
        <v>0</v>
      </c>
      <c r="AZD1">
        <f>[1]Sheet1!AZD30</f>
        <v>0</v>
      </c>
      <c r="AZE1">
        <f>[1]Sheet1!AZE30</f>
        <v>0</v>
      </c>
      <c r="AZF1">
        <f>[1]Sheet1!AZF30</f>
        <v>0</v>
      </c>
      <c r="AZG1">
        <f>[1]Sheet1!AZG30</f>
        <v>0</v>
      </c>
      <c r="AZH1">
        <f>[1]Sheet1!AZH30</f>
        <v>0</v>
      </c>
      <c r="AZI1">
        <f>[1]Sheet1!AZI30</f>
        <v>0</v>
      </c>
      <c r="AZJ1">
        <f>[1]Sheet1!AZJ30</f>
        <v>0</v>
      </c>
      <c r="AZK1">
        <f>[1]Sheet1!AZK30</f>
        <v>0</v>
      </c>
      <c r="AZL1">
        <f>[1]Sheet1!AZL30</f>
        <v>0</v>
      </c>
      <c r="AZM1">
        <f>[1]Sheet1!AZM30</f>
        <v>0</v>
      </c>
      <c r="AZN1">
        <f>[1]Sheet1!AZN30</f>
        <v>0</v>
      </c>
      <c r="AZO1">
        <f>[1]Sheet1!AZO30</f>
        <v>0</v>
      </c>
      <c r="AZP1">
        <f>[1]Sheet1!AZP30</f>
        <v>0</v>
      </c>
      <c r="AZQ1">
        <f>[1]Sheet1!AZQ30</f>
        <v>0</v>
      </c>
      <c r="AZR1">
        <f>[1]Sheet1!AZR30</f>
        <v>0</v>
      </c>
      <c r="AZS1">
        <f>[1]Sheet1!AZS30</f>
        <v>0</v>
      </c>
      <c r="AZT1">
        <f>[1]Sheet1!AZT30</f>
        <v>0</v>
      </c>
      <c r="AZU1">
        <f>[1]Sheet1!AZU30</f>
        <v>0</v>
      </c>
      <c r="AZV1">
        <f>[1]Sheet1!AZV30</f>
        <v>0</v>
      </c>
      <c r="AZW1">
        <f>[1]Sheet1!AZW30</f>
        <v>0</v>
      </c>
      <c r="AZX1">
        <f>[1]Sheet1!AZX30</f>
        <v>0</v>
      </c>
      <c r="AZY1">
        <f>[1]Sheet1!AZY30</f>
        <v>0</v>
      </c>
      <c r="AZZ1">
        <f>[1]Sheet1!AZZ30</f>
        <v>0</v>
      </c>
      <c r="BAA1">
        <f>[1]Sheet1!BAA30</f>
        <v>0</v>
      </c>
      <c r="BAB1">
        <f>[1]Sheet1!BAB30</f>
        <v>0</v>
      </c>
      <c r="BAC1">
        <f>[1]Sheet1!BAC30</f>
        <v>0</v>
      </c>
      <c r="BAD1">
        <f>[1]Sheet1!BAD30</f>
        <v>0</v>
      </c>
      <c r="BAE1">
        <f>[1]Sheet1!BAE30</f>
        <v>0</v>
      </c>
      <c r="BAF1">
        <f>[1]Sheet1!BAF30</f>
        <v>0</v>
      </c>
      <c r="BAG1">
        <f>[1]Sheet1!BAG30</f>
        <v>0</v>
      </c>
      <c r="BAH1">
        <f>[1]Sheet1!BAH30</f>
        <v>0</v>
      </c>
      <c r="BAI1">
        <f>[1]Sheet1!BAI30</f>
        <v>0</v>
      </c>
      <c r="BAJ1">
        <f>[1]Sheet1!BAJ30</f>
        <v>0</v>
      </c>
      <c r="BAK1">
        <f>[1]Sheet1!BAK30</f>
        <v>0</v>
      </c>
      <c r="BAL1">
        <f>[1]Sheet1!BAL30</f>
        <v>0</v>
      </c>
      <c r="BAM1">
        <f>[1]Sheet1!BAM30</f>
        <v>0</v>
      </c>
      <c r="BAN1">
        <f>[1]Sheet1!BAN30</f>
        <v>0</v>
      </c>
      <c r="BAO1">
        <f>[1]Sheet1!BAO30</f>
        <v>0</v>
      </c>
      <c r="BAP1">
        <f>[1]Sheet1!BAP30</f>
        <v>0</v>
      </c>
      <c r="BAQ1">
        <f>[1]Sheet1!BAQ30</f>
        <v>0</v>
      </c>
      <c r="BAR1">
        <f>[1]Sheet1!BAR30</f>
        <v>0</v>
      </c>
      <c r="BAS1">
        <f>[1]Sheet1!BAS30</f>
        <v>0</v>
      </c>
      <c r="BAT1">
        <f>[1]Sheet1!BAT30</f>
        <v>0</v>
      </c>
      <c r="BAU1">
        <f>[1]Sheet1!BAU30</f>
        <v>0</v>
      </c>
      <c r="BAV1">
        <f>[1]Sheet1!BAV30</f>
        <v>0</v>
      </c>
      <c r="BAW1">
        <f>[1]Sheet1!BAW30</f>
        <v>0</v>
      </c>
      <c r="BAX1">
        <f>[1]Sheet1!BAX30</f>
        <v>0</v>
      </c>
      <c r="BAY1">
        <f>[1]Sheet1!BAY30</f>
        <v>0</v>
      </c>
      <c r="BAZ1">
        <f>[1]Sheet1!BAZ30</f>
        <v>0</v>
      </c>
      <c r="BBA1">
        <f>[1]Sheet1!BBA30</f>
        <v>0</v>
      </c>
      <c r="BBB1">
        <f>[1]Sheet1!BBB30</f>
        <v>0</v>
      </c>
      <c r="BBC1">
        <f>[1]Sheet1!BBC30</f>
        <v>0</v>
      </c>
      <c r="BBD1">
        <f>[1]Sheet1!BBD30</f>
        <v>0</v>
      </c>
      <c r="BBE1">
        <f>[1]Sheet1!BBE30</f>
        <v>0</v>
      </c>
      <c r="BBF1">
        <f>[1]Sheet1!BBF30</f>
        <v>0</v>
      </c>
      <c r="BBG1">
        <f>[1]Sheet1!BBG30</f>
        <v>0</v>
      </c>
      <c r="BBH1">
        <f>[1]Sheet1!BBH30</f>
        <v>0</v>
      </c>
      <c r="BBI1">
        <f>[1]Sheet1!BBI30</f>
        <v>0</v>
      </c>
      <c r="BBJ1">
        <f>[1]Sheet1!BBJ30</f>
        <v>0</v>
      </c>
      <c r="BBK1">
        <f>[1]Sheet1!BBK30</f>
        <v>0</v>
      </c>
      <c r="BBL1">
        <f>[1]Sheet1!BBL30</f>
        <v>0</v>
      </c>
      <c r="BBM1">
        <f>[1]Sheet1!BBM30</f>
        <v>0</v>
      </c>
      <c r="BBN1">
        <f>[1]Sheet1!BBN30</f>
        <v>0</v>
      </c>
      <c r="BBO1">
        <f>[1]Sheet1!BBO30</f>
        <v>0</v>
      </c>
      <c r="BBP1">
        <f>[1]Sheet1!BBP30</f>
        <v>0</v>
      </c>
      <c r="BBQ1">
        <f>[1]Sheet1!BBQ30</f>
        <v>0</v>
      </c>
      <c r="BBR1">
        <f>[1]Sheet1!BBR30</f>
        <v>0</v>
      </c>
      <c r="BBS1">
        <f>[1]Sheet1!BBS30</f>
        <v>0</v>
      </c>
      <c r="BBT1">
        <f>[1]Sheet1!BBT30</f>
        <v>0</v>
      </c>
      <c r="BBU1">
        <f>[1]Sheet1!BBU30</f>
        <v>0</v>
      </c>
      <c r="BBV1">
        <f>[1]Sheet1!BBV30</f>
        <v>0</v>
      </c>
      <c r="BBW1">
        <f>[1]Sheet1!BBW30</f>
        <v>0</v>
      </c>
      <c r="BBX1">
        <f>[1]Sheet1!BBX30</f>
        <v>0</v>
      </c>
      <c r="BBY1">
        <f>[1]Sheet1!BBY30</f>
        <v>0</v>
      </c>
      <c r="BBZ1">
        <f>[1]Sheet1!BBZ30</f>
        <v>0</v>
      </c>
      <c r="BCA1">
        <f>[1]Sheet1!BCA30</f>
        <v>0</v>
      </c>
      <c r="BCB1">
        <f>[1]Sheet1!BCB30</f>
        <v>0</v>
      </c>
      <c r="BCC1">
        <f>[1]Sheet1!BCC30</f>
        <v>0</v>
      </c>
      <c r="BCD1">
        <f>[1]Sheet1!BCD30</f>
        <v>0</v>
      </c>
      <c r="BCE1">
        <f>[1]Sheet1!BCE30</f>
        <v>0</v>
      </c>
      <c r="BCF1">
        <f>[1]Sheet1!BCF30</f>
        <v>0</v>
      </c>
      <c r="BCG1">
        <f>[1]Sheet1!BCG30</f>
        <v>0</v>
      </c>
      <c r="BCH1">
        <f>[1]Sheet1!BCH30</f>
        <v>0</v>
      </c>
      <c r="BCI1">
        <f>[1]Sheet1!BCI30</f>
        <v>0</v>
      </c>
      <c r="BCJ1">
        <f>[1]Sheet1!BCJ30</f>
        <v>0</v>
      </c>
      <c r="BCK1">
        <f>[1]Sheet1!BCK30</f>
        <v>0</v>
      </c>
      <c r="BCL1">
        <f>[1]Sheet1!BCL30</f>
        <v>0</v>
      </c>
      <c r="BCM1">
        <f>[1]Sheet1!BCM30</f>
        <v>0</v>
      </c>
      <c r="BCN1">
        <f>[1]Sheet1!BCN30</f>
        <v>0</v>
      </c>
      <c r="BCO1">
        <f>[1]Sheet1!BCO30</f>
        <v>0</v>
      </c>
      <c r="BCP1">
        <f>[1]Sheet1!BCP30</f>
        <v>0</v>
      </c>
      <c r="BCQ1">
        <f>[1]Sheet1!BCQ30</f>
        <v>0</v>
      </c>
      <c r="BCR1">
        <f>[1]Sheet1!BCR30</f>
        <v>0</v>
      </c>
      <c r="BCS1">
        <f>[1]Sheet1!BCS30</f>
        <v>0</v>
      </c>
      <c r="BCT1">
        <f>[1]Sheet1!BCT30</f>
        <v>0</v>
      </c>
      <c r="BCU1">
        <f>[1]Sheet1!BCU30</f>
        <v>0</v>
      </c>
      <c r="BCV1">
        <f>[1]Sheet1!BCV30</f>
        <v>0</v>
      </c>
      <c r="BCW1">
        <f>[1]Sheet1!BCW30</f>
        <v>0</v>
      </c>
      <c r="BCX1">
        <f>[1]Sheet1!BCX30</f>
        <v>0</v>
      </c>
      <c r="BCY1">
        <f>[1]Sheet1!BCY30</f>
        <v>0</v>
      </c>
      <c r="BCZ1">
        <f>[1]Sheet1!BCZ30</f>
        <v>0</v>
      </c>
      <c r="BDA1">
        <f>[1]Sheet1!BDA30</f>
        <v>0</v>
      </c>
      <c r="BDB1">
        <f>[1]Sheet1!BDB30</f>
        <v>0</v>
      </c>
      <c r="BDC1">
        <f>[1]Sheet1!BDC30</f>
        <v>0</v>
      </c>
      <c r="BDD1">
        <f>[1]Sheet1!BDD30</f>
        <v>0</v>
      </c>
      <c r="BDE1">
        <f>[1]Sheet1!BDE30</f>
        <v>0</v>
      </c>
      <c r="BDF1">
        <f>[1]Sheet1!BDF30</f>
        <v>0</v>
      </c>
      <c r="BDG1">
        <f>[1]Sheet1!BDG30</f>
        <v>0</v>
      </c>
      <c r="BDH1">
        <f>[1]Sheet1!BDH30</f>
        <v>0</v>
      </c>
      <c r="BDI1">
        <f>[1]Sheet1!BDI30</f>
        <v>0</v>
      </c>
      <c r="BDJ1">
        <f>[1]Sheet1!BDJ30</f>
        <v>0</v>
      </c>
      <c r="BDK1">
        <f>[1]Sheet1!BDK30</f>
        <v>0</v>
      </c>
      <c r="BDL1">
        <f>[1]Sheet1!BDL30</f>
        <v>0</v>
      </c>
      <c r="BDM1">
        <f>[1]Sheet1!BDM30</f>
        <v>0</v>
      </c>
      <c r="BDN1">
        <f>[1]Sheet1!BDN30</f>
        <v>0</v>
      </c>
      <c r="BDO1">
        <f>[1]Sheet1!BDO30</f>
        <v>0</v>
      </c>
      <c r="BDP1">
        <f>[1]Sheet1!BDP30</f>
        <v>0</v>
      </c>
      <c r="BDQ1">
        <f>[1]Sheet1!BDQ30</f>
        <v>0</v>
      </c>
      <c r="BDR1">
        <f>[1]Sheet1!BDR30</f>
        <v>0</v>
      </c>
      <c r="BDS1">
        <f>[1]Sheet1!BDS30</f>
        <v>0</v>
      </c>
      <c r="BDT1">
        <f>[1]Sheet1!BDT30</f>
        <v>0</v>
      </c>
      <c r="BDU1">
        <f>[1]Sheet1!BDU30</f>
        <v>0</v>
      </c>
      <c r="BDV1">
        <f>[1]Sheet1!BDV30</f>
        <v>0</v>
      </c>
      <c r="BDW1">
        <f>[1]Sheet1!BDW30</f>
        <v>0</v>
      </c>
      <c r="BDX1">
        <f>[1]Sheet1!BDX30</f>
        <v>0</v>
      </c>
      <c r="BDY1">
        <f>[1]Sheet1!BDY30</f>
        <v>0</v>
      </c>
      <c r="BDZ1">
        <f>[1]Sheet1!BDZ30</f>
        <v>0</v>
      </c>
      <c r="BEA1">
        <f>[1]Sheet1!BEA30</f>
        <v>0</v>
      </c>
      <c r="BEB1">
        <f>[1]Sheet1!BEB30</f>
        <v>0</v>
      </c>
      <c r="BEC1">
        <f>[1]Sheet1!BEC30</f>
        <v>0</v>
      </c>
      <c r="BED1">
        <f>[1]Sheet1!BED30</f>
        <v>0</v>
      </c>
      <c r="BEE1">
        <f>[1]Sheet1!BEE30</f>
        <v>0</v>
      </c>
      <c r="BEF1">
        <f>[1]Sheet1!BEF30</f>
        <v>0</v>
      </c>
      <c r="BEG1">
        <f>[1]Sheet1!BEG30</f>
        <v>0</v>
      </c>
      <c r="BEH1">
        <f>[1]Sheet1!BEH30</f>
        <v>0</v>
      </c>
      <c r="BEI1">
        <f>[1]Sheet1!BEI30</f>
        <v>0</v>
      </c>
      <c r="BEJ1">
        <f>[1]Sheet1!BEJ30</f>
        <v>0</v>
      </c>
      <c r="BEK1">
        <f>[1]Sheet1!BEK30</f>
        <v>0</v>
      </c>
      <c r="BEL1">
        <f>[1]Sheet1!BEL30</f>
        <v>0</v>
      </c>
      <c r="BEM1">
        <f>[1]Sheet1!BEM30</f>
        <v>0</v>
      </c>
      <c r="BEN1">
        <f>[1]Sheet1!BEN30</f>
        <v>0</v>
      </c>
      <c r="BEO1">
        <f>[1]Sheet1!BEO30</f>
        <v>0</v>
      </c>
      <c r="BEP1">
        <f>[1]Sheet1!BEP30</f>
        <v>0</v>
      </c>
      <c r="BEQ1">
        <f>[1]Sheet1!BEQ30</f>
        <v>0</v>
      </c>
      <c r="BER1">
        <f>[1]Sheet1!BER30</f>
        <v>0</v>
      </c>
      <c r="BES1">
        <f>[1]Sheet1!BES30</f>
        <v>0</v>
      </c>
      <c r="BET1">
        <f>[1]Sheet1!BET30</f>
        <v>0</v>
      </c>
      <c r="BEU1">
        <f>[1]Sheet1!BEU30</f>
        <v>0</v>
      </c>
      <c r="BEV1">
        <f>[1]Sheet1!BEV30</f>
        <v>0</v>
      </c>
      <c r="BEW1">
        <f>[1]Sheet1!BEW30</f>
        <v>0</v>
      </c>
      <c r="BEX1">
        <f>[1]Sheet1!BEX30</f>
        <v>0</v>
      </c>
      <c r="BEY1">
        <f>[1]Sheet1!BEY30</f>
        <v>0</v>
      </c>
      <c r="BEZ1">
        <f>[1]Sheet1!BEZ30</f>
        <v>0</v>
      </c>
      <c r="BFA1">
        <f>[1]Sheet1!BFA30</f>
        <v>0</v>
      </c>
      <c r="BFB1">
        <f>[1]Sheet1!BFB30</f>
        <v>0</v>
      </c>
      <c r="BFC1">
        <f>[1]Sheet1!BFC30</f>
        <v>0</v>
      </c>
      <c r="BFD1">
        <f>[1]Sheet1!BFD30</f>
        <v>0</v>
      </c>
      <c r="BFE1">
        <f>[1]Sheet1!BFE30</f>
        <v>0</v>
      </c>
      <c r="BFF1">
        <f>[1]Sheet1!BFF30</f>
        <v>0</v>
      </c>
      <c r="BFG1">
        <f>[1]Sheet1!BFG30</f>
        <v>0</v>
      </c>
      <c r="BFH1">
        <f>[1]Sheet1!BFH30</f>
        <v>0</v>
      </c>
      <c r="BFI1">
        <f>[1]Sheet1!BFI30</f>
        <v>0</v>
      </c>
      <c r="BFJ1">
        <f>[1]Sheet1!BFJ30</f>
        <v>0</v>
      </c>
      <c r="BFK1">
        <f>[1]Sheet1!BFK30</f>
        <v>0</v>
      </c>
      <c r="BFL1">
        <f>[1]Sheet1!BFL30</f>
        <v>0</v>
      </c>
      <c r="BFM1">
        <f>[1]Sheet1!BFM30</f>
        <v>0</v>
      </c>
      <c r="BFN1">
        <f>[1]Sheet1!BFN30</f>
        <v>0</v>
      </c>
      <c r="BFO1">
        <f>[1]Sheet1!BFO30</f>
        <v>0</v>
      </c>
      <c r="BFP1">
        <f>[1]Sheet1!BFP30</f>
        <v>0</v>
      </c>
      <c r="BFQ1">
        <f>[1]Sheet1!BFQ30</f>
        <v>0</v>
      </c>
      <c r="BFR1">
        <f>[1]Sheet1!BFR30</f>
        <v>0</v>
      </c>
      <c r="BFS1">
        <f>[1]Sheet1!BFS30</f>
        <v>0</v>
      </c>
      <c r="BFT1">
        <f>[1]Sheet1!BFT30</f>
        <v>0</v>
      </c>
      <c r="BFU1">
        <f>[1]Sheet1!BFU30</f>
        <v>0</v>
      </c>
      <c r="BFV1">
        <f>[1]Sheet1!BFV30</f>
        <v>0</v>
      </c>
      <c r="BFW1">
        <f>[1]Sheet1!BFW30</f>
        <v>0</v>
      </c>
      <c r="BFX1">
        <f>[1]Sheet1!BFX30</f>
        <v>0</v>
      </c>
      <c r="BFY1">
        <f>[1]Sheet1!BFY30</f>
        <v>0</v>
      </c>
      <c r="BFZ1">
        <f>[1]Sheet1!BFZ30</f>
        <v>0</v>
      </c>
      <c r="BGA1">
        <f>[1]Sheet1!BGA30</f>
        <v>0</v>
      </c>
      <c r="BGB1">
        <f>[1]Sheet1!BGB30</f>
        <v>0</v>
      </c>
      <c r="BGC1">
        <f>[1]Sheet1!BGC30</f>
        <v>0</v>
      </c>
      <c r="BGD1">
        <f>[1]Sheet1!BGD30</f>
        <v>0</v>
      </c>
      <c r="BGE1">
        <f>[1]Sheet1!BGE30</f>
        <v>0</v>
      </c>
      <c r="BGF1">
        <f>[1]Sheet1!BGF30</f>
        <v>0</v>
      </c>
      <c r="BGG1">
        <f>[1]Sheet1!BGG30</f>
        <v>0</v>
      </c>
      <c r="BGH1">
        <f>[1]Sheet1!BGH30</f>
        <v>0</v>
      </c>
      <c r="BGI1">
        <f>[1]Sheet1!BGI30</f>
        <v>0</v>
      </c>
      <c r="BGJ1">
        <f>[1]Sheet1!BGJ30</f>
        <v>0</v>
      </c>
      <c r="BGK1">
        <f>[1]Sheet1!BGK30</f>
        <v>0</v>
      </c>
      <c r="BGL1">
        <f>[1]Sheet1!BGL30</f>
        <v>0</v>
      </c>
      <c r="BGM1">
        <f>[1]Sheet1!BGM30</f>
        <v>0</v>
      </c>
      <c r="BGN1">
        <f>[1]Sheet1!BGN30</f>
        <v>0</v>
      </c>
      <c r="BGO1">
        <f>[1]Sheet1!BGO30</f>
        <v>0</v>
      </c>
      <c r="BGP1">
        <f>[1]Sheet1!BGP30</f>
        <v>0</v>
      </c>
      <c r="BGQ1">
        <f>[1]Sheet1!BGQ30</f>
        <v>0</v>
      </c>
      <c r="BGR1">
        <f>[1]Sheet1!BGR30</f>
        <v>0</v>
      </c>
      <c r="BGS1">
        <f>[1]Sheet1!BGS30</f>
        <v>0</v>
      </c>
      <c r="BGT1">
        <f>[1]Sheet1!BGT30</f>
        <v>0</v>
      </c>
      <c r="BGU1">
        <f>[1]Sheet1!BGU30</f>
        <v>0</v>
      </c>
      <c r="BGV1">
        <f>[1]Sheet1!BGV30</f>
        <v>0</v>
      </c>
      <c r="BGW1">
        <f>[1]Sheet1!BGW30</f>
        <v>0</v>
      </c>
      <c r="BGX1">
        <f>[1]Sheet1!BGX30</f>
        <v>0</v>
      </c>
      <c r="BGY1">
        <f>[1]Sheet1!BGY30</f>
        <v>0</v>
      </c>
      <c r="BGZ1">
        <f>[1]Sheet1!BGZ30</f>
        <v>0</v>
      </c>
      <c r="BHA1">
        <f>[1]Sheet1!BHA30</f>
        <v>0</v>
      </c>
      <c r="BHB1">
        <f>[1]Sheet1!BHB30</f>
        <v>0</v>
      </c>
      <c r="BHC1">
        <f>[1]Sheet1!BHC30</f>
        <v>0</v>
      </c>
      <c r="BHD1">
        <f>[1]Sheet1!BHD30</f>
        <v>0</v>
      </c>
      <c r="BHE1">
        <f>[1]Sheet1!BHE30</f>
        <v>0</v>
      </c>
      <c r="BHF1">
        <f>[1]Sheet1!BHF30</f>
        <v>0</v>
      </c>
      <c r="BHG1">
        <f>[1]Sheet1!BHG30</f>
        <v>0</v>
      </c>
      <c r="BHH1">
        <f>[1]Sheet1!BHH30</f>
        <v>0</v>
      </c>
      <c r="BHI1">
        <f>[1]Sheet1!BHI30</f>
        <v>0</v>
      </c>
      <c r="BHJ1">
        <f>[1]Sheet1!BHJ30</f>
        <v>0</v>
      </c>
      <c r="BHK1">
        <f>[1]Sheet1!BHK30</f>
        <v>0</v>
      </c>
      <c r="BHL1">
        <f>[1]Sheet1!BHL30</f>
        <v>0</v>
      </c>
      <c r="BHM1">
        <f>[1]Sheet1!BHM30</f>
        <v>0</v>
      </c>
      <c r="BHN1">
        <f>[1]Sheet1!BHN30</f>
        <v>0</v>
      </c>
      <c r="BHO1">
        <f>[1]Sheet1!BHO30</f>
        <v>0</v>
      </c>
      <c r="BHP1">
        <f>[1]Sheet1!BHP30</f>
        <v>0</v>
      </c>
      <c r="BHQ1">
        <f>[1]Sheet1!BHQ30</f>
        <v>0</v>
      </c>
      <c r="BHR1">
        <f>[1]Sheet1!BHR30</f>
        <v>0</v>
      </c>
      <c r="BHS1">
        <f>[1]Sheet1!BHS30</f>
        <v>0</v>
      </c>
      <c r="BHT1">
        <f>[1]Sheet1!BHT30</f>
        <v>0</v>
      </c>
      <c r="BHU1">
        <f>[1]Sheet1!BHU30</f>
        <v>0</v>
      </c>
      <c r="BHV1">
        <f>[1]Sheet1!BHV30</f>
        <v>0</v>
      </c>
      <c r="BHW1">
        <f>[1]Sheet1!BHW30</f>
        <v>0</v>
      </c>
      <c r="BHX1">
        <f>[1]Sheet1!BHX30</f>
        <v>0</v>
      </c>
      <c r="BHY1">
        <f>[1]Sheet1!BHY30</f>
        <v>0</v>
      </c>
      <c r="BHZ1">
        <f>[1]Sheet1!BHZ30</f>
        <v>0</v>
      </c>
      <c r="BIA1">
        <f>[1]Sheet1!BIA30</f>
        <v>0</v>
      </c>
      <c r="BIB1">
        <f>[1]Sheet1!BIB30</f>
        <v>0</v>
      </c>
      <c r="BIC1">
        <f>[1]Sheet1!BIC30</f>
        <v>0</v>
      </c>
      <c r="BID1">
        <f>[1]Sheet1!BID30</f>
        <v>0</v>
      </c>
      <c r="BIE1">
        <f>[1]Sheet1!BIE30</f>
        <v>0</v>
      </c>
      <c r="BIF1">
        <f>[1]Sheet1!BIF30</f>
        <v>0</v>
      </c>
      <c r="BIG1">
        <f>[1]Sheet1!BIG30</f>
        <v>0</v>
      </c>
      <c r="BIH1">
        <f>[1]Sheet1!BIH30</f>
        <v>0</v>
      </c>
      <c r="BII1">
        <f>[1]Sheet1!BII30</f>
        <v>0</v>
      </c>
      <c r="BIJ1">
        <f>[1]Sheet1!BIJ30</f>
        <v>0</v>
      </c>
      <c r="BIK1">
        <f>[1]Sheet1!BIK30</f>
        <v>0</v>
      </c>
      <c r="BIL1">
        <f>[1]Sheet1!BIL30</f>
        <v>0</v>
      </c>
      <c r="BIM1">
        <f>[1]Sheet1!BIM30</f>
        <v>0</v>
      </c>
      <c r="BIN1">
        <f>[1]Sheet1!BIN30</f>
        <v>0</v>
      </c>
      <c r="BIO1">
        <f>[1]Sheet1!BIO30</f>
        <v>0</v>
      </c>
      <c r="BIP1">
        <f>[1]Sheet1!BIP30</f>
        <v>0</v>
      </c>
      <c r="BIQ1">
        <f>[1]Sheet1!BIQ30</f>
        <v>0</v>
      </c>
      <c r="BIR1">
        <f>[1]Sheet1!BIR30</f>
        <v>0</v>
      </c>
      <c r="BIS1">
        <f>[1]Sheet1!BIS30</f>
        <v>0</v>
      </c>
      <c r="BIT1">
        <f>[1]Sheet1!BIT30</f>
        <v>0</v>
      </c>
      <c r="BIU1">
        <f>[1]Sheet1!BIU30</f>
        <v>0</v>
      </c>
      <c r="BIV1">
        <f>[1]Sheet1!BIV30</f>
        <v>0</v>
      </c>
      <c r="BIW1">
        <f>[1]Sheet1!BIW30</f>
        <v>0</v>
      </c>
      <c r="BIX1">
        <f>[1]Sheet1!BIX30</f>
        <v>0</v>
      </c>
      <c r="BIY1">
        <f>[1]Sheet1!BIY30</f>
        <v>0</v>
      </c>
      <c r="BIZ1">
        <f>[1]Sheet1!BIZ30</f>
        <v>0</v>
      </c>
      <c r="BJA1">
        <f>[1]Sheet1!BJA30</f>
        <v>0</v>
      </c>
      <c r="BJB1">
        <f>[1]Sheet1!BJB30</f>
        <v>0</v>
      </c>
      <c r="BJC1">
        <f>[1]Sheet1!BJC30</f>
        <v>0</v>
      </c>
      <c r="BJD1">
        <f>[1]Sheet1!BJD30</f>
        <v>0</v>
      </c>
      <c r="BJE1">
        <f>[1]Sheet1!BJE30</f>
        <v>0</v>
      </c>
      <c r="BJF1">
        <f>[1]Sheet1!BJF30</f>
        <v>0</v>
      </c>
      <c r="BJG1">
        <f>[1]Sheet1!BJG30</f>
        <v>0</v>
      </c>
      <c r="BJH1">
        <f>[1]Sheet1!BJH30</f>
        <v>0</v>
      </c>
      <c r="BJI1">
        <f>[1]Sheet1!BJI30</f>
        <v>0</v>
      </c>
      <c r="BJJ1">
        <f>[1]Sheet1!BJJ30</f>
        <v>0</v>
      </c>
      <c r="BJK1">
        <f>[1]Sheet1!BJK30</f>
        <v>0</v>
      </c>
      <c r="BJL1">
        <f>[1]Sheet1!BJL30</f>
        <v>0</v>
      </c>
      <c r="BJM1">
        <f>[1]Sheet1!BJM30</f>
        <v>0</v>
      </c>
      <c r="BJN1">
        <f>[1]Sheet1!BJN30</f>
        <v>0</v>
      </c>
      <c r="BJO1">
        <f>[1]Sheet1!BJO30</f>
        <v>0</v>
      </c>
      <c r="BJP1">
        <f>[1]Sheet1!BJP30</f>
        <v>0</v>
      </c>
      <c r="BJQ1">
        <f>[1]Sheet1!BJQ30</f>
        <v>0</v>
      </c>
      <c r="BJR1">
        <f>[1]Sheet1!BJR30</f>
        <v>0</v>
      </c>
      <c r="BJS1">
        <f>[1]Sheet1!BJS30</f>
        <v>0</v>
      </c>
      <c r="BJT1">
        <f>[1]Sheet1!BJT30</f>
        <v>0</v>
      </c>
      <c r="BJU1">
        <f>[1]Sheet1!BJU30</f>
        <v>0</v>
      </c>
      <c r="BJV1">
        <f>[1]Sheet1!BJV30</f>
        <v>0</v>
      </c>
      <c r="BJW1">
        <f>[1]Sheet1!BJW30</f>
        <v>0</v>
      </c>
      <c r="BJX1">
        <f>[1]Sheet1!BJX30</f>
        <v>0</v>
      </c>
      <c r="BJY1">
        <f>[1]Sheet1!BJY30</f>
        <v>0</v>
      </c>
      <c r="BJZ1">
        <f>[1]Sheet1!BJZ30</f>
        <v>0</v>
      </c>
      <c r="BKA1">
        <f>[1]Sheet1!BKA30</f>
        <v>0</v>
      </c>
      <c r="BKB1">
        <f>[1]Sheet1!BKB30</f>
        <v>0</v>
      </c>
      <c r="BKC1">
        <f>[1]Sheet1!BKC30</f>
        <v>0</v>
      </c>
      <c r="BKD1">
        <f>[1]Sheet1!BKD30</f>
        <v>0</v>
      </c>
      <c r="BKE1">
        <f>[1]Sheet1!BKE30</f>
        <v>0</v>
      </c>
      <c r="BKF1">
        <f>[1]Sheet1!BKF30</f>
        <v>0</v>
      </c>
      <c r="BKG1">
        <f>[1]Sheet1!BKG30</f>
        <v>0</v>
      </c>
      <c r="BKH1">
        <f>[1]Sheet1!BKH30</f>
        <v>0</v>
      </c>
      <c r="BKI1">
        <f>[1]Sheet1!BKI30</f>
        <v>0</v>
      </c>
      <c r="BKJ1">
        <f>[1]Sheet1!BKJ30</f>
        <v>0</v>
      </c>
      <c r="BKK1">
        <f>[1]Sheet1!BKK30</f>
        <v>0</v>
      </c>
      <c r="BKL1">
        <f>[1]Sheet1!BKL30</f>
        <v>0</v>
      </c>
      <c r="BKM1">
        <f>[1]Sheet1!BKM30</f>
        <v>0</v>
      </c>
      <c r="BKN1">
        <f>[1]Sheet1!BKN30</f>
        <v>0</v>
      </c>
      <c r="BKO1">
        <f>[1]Sheet1!BKO30</f>
        <v>0</v>
      </c>
      <c r="BKP1">
        <f>[1]Sheet1!BKP30</f>
        <v>0</v>
      </c>
      <c r="BKQ1">
        <f>[1]Sheet1!BKQ30</f>
        <v>0</v>
      </c>
      <c r="BKR1">
        <f>[1]Sheet1!BKR30</f>
        <v>0</v>
      </c>
      <c r="BKS1">
        <f>[1]Sheet1!BKS30</f>
        <v>0</v>
      </c>
      <c r="BKT1">
        <f>[1]Sheet1!BKT30</f>
        <v>0</v>
      </c>
      <c r="BKU1">
        <f>[1]Sheet1!BKU30</f>
        <v>0</v>
      </c>
      <c r="BKV1">
        <f>[1]Sheet1!BKV30</f>
        <v>0</v>
      </c>
      <c r="BKW1">
        <f>[1]Sheet1!BKW30</f>
        <v>0</v>
      </c>
      <c r="BKX1">
        <f>[1]Sheet1!BKX30</f>
        <v>0</v>
      </c>
      <c r="BKY1">
        <f>[1]Sheet1!BKY30</f>
        <v>0</v>
      </c>
      <c r="BKZ1">
        <f>[1]Sheet1!BKZ30</f>
        <v>0</v>
      </c>
      <c r="BLA1">
        <f>[1]Sheet1!BLA30</f>
        <v>0</v>
      </c>
      <c r="BLB1">
        <f>[1]Sheet1!BLB30</f>
        <v>0</v>
      </c>
      <c r="BLC1">
        <f>[1]Sheet1!BLC30</f>
        <v>0</v>
      </c>
      <c r="BLD1">
        <f>[1]Sheet1!BLD30</f>
        <v>0</v>
      </c>
      <c r="BLE1">
        <f>[1]Sheet1!BLE30</f>
        <v>0</v>
      </c>
      <c r="BLF1">
        <f>[1]Sheet1!BLF30</f>
        <v>0</v>
      </c>
      <c r="BLG1">
        <f>[1]Sheet1!BLG30</f>
        <v>0</v>
      </c>
      <c r="BLH1">
        <f>[1]Sheet1!BLH30</f>
        <v>0</v>
      </c>
      <c r="BLI1">
        <f>[1]Sheet1!BLI30</f>
        <v>0</v>
      </c>
      <c r="BLJ1">
        <f>[1]Sheet1!BLJ30</f>
        <v>0</v>
      </c>
      <c r="BLK1">
        <f>[1]Sheet1!BLK30</f>
        <v>0</v>
      </c>
      <c r="BLL1">
        <f>[1]Sheet1!BLL30</f>
        <v>0</v>
      </c>
      <c r="BLM1">
        <f>[1]Sheet1!BLM30</f>
        <v>0</v>
      </c>
      <c r="BLN1">
        <f>[1]Sheet1!BLN30</f>
        <v>0</v>
      </c>
      <c r="BLO1">
        <f>[1]Sheet1!BLO30</f>
        <v>0</v>
      </c>
      <c r="BLP1">
        <f>[1]Sheet1!BLP30</f>
        <v>0</v>
      </c>
      <c r="BLQ1">
        <f>[1]Sheet1!BLQ30</f>
        <v>0</v>
      </c>
      <c r="BLR1">
        <f>[1]Sheet1!BLR30</f>
        <v>0</v>
      </c>
      <c r="BLS1">
        <f>[1]Sheet1!BLS30</f>
        <v>0</v>
      </c>
      <c r="BLT1">
        <f>[1]Sheet1!BLT30</f>
        <v>0</v>
      </c>
      <c r="BLU1">
        <f>[1]Sheet1!BLU30</f>
        <v>0</v>
      </c>
      <c r="BLV1">
        <f>[1]Sheet1!BLV30</f>
        <v>0</v>
      </c>
      <c r="BLW1">
        <f>[1]Sheet1!BLW30</f>
        <v>0</v>
      </c>
      <c r="BLX1">
        <f>[1]Sheet1!BLX30</f>
        <v>0</v>
      </c>
      <c r="BLY1">
        <f>[1]Sheet1!BLY30</f>
        <v>0</v>
      </c>
      <c r="BLZ1">
        <f>[1]Sheet1!BLZ30</f>
        <v>0</v>
      </c>
      <c r="BMA1">
        <f>[1]Sheet1!BMA30</f>
        <v>0</v>
      </c>
      <c r="BMB1">
        <f>[1]Sheet1!BMB30</f>
        <v>0</v>
      </c>
      <c r="BMC1">
        <f>[1]Sheet1!BMC30</f>
        <v>0</v>
      </c>
      <c r="BMD1">
        <f>[1]Sheet1!BMD30</f>
        <v>0</v>
      </c>
      <c r="BME1">
        <f>[1]Sheet1!BME30</f>
        <v>0</v>
      </c>
      <c r="BMF1">
        <f>[1]Sheet1!BMF30</f>
        <v>0</v>
      </c>
      <c r="BMG1">
        <f>[1]Sheet1!BMG30</f>
        <v>0</v>
      </c>
      <c r="BMH1">
        <f>[1]Sheet1!BMH30</f>
        <v>0</v>
      </c>
      <c r="BMI1">
        <f>[1]Sheet1!BMI30</f>
        <v>0</v>
      </c>
      <c r="BMJ1">
        <f>[1]Sheet1!BMJ30</f>
        <v>0</v>
      </c>
      <c r="BMK1">
        <f>[1]Sheet1!BMK30</f>
        <v>0</v>
      </c>
      <c r="BML1">
        <f>[1]Sheet1!BML30</f>
        <v>0</v>
      </c>
      <c r="BMM1">
        <f>[1]Sheet1!BMM30</f>
        <v>0</v>
      </c>
      <c r="BMN1">
        <f>[1]Sheet1!BMN30</f>
        <v>0</v>
      </c>
      <c r="BMO1">
        <f>[1]Sheet1!BMO30</f>
        <v>0</v>
      </c>
      <c r="BMP1">
        <f>[1]Sheet1!BMP30</f>
        <v>0</v>
      </c>
      <c r="BMQ1">
        <f>[1]Sheet1!BMQ30</f>
        <v>0</v>
      </c>
      <c r="BMR1">
        <f>[1]Sheet1!BMR30</f>
        <v>0</v>
      </c>
      <c r="BMS1">
        <f>[1]Sheet1!BMS30</f>
        <v>0</v>
      </c>
      <c r="BMT1">
        <f>[1]Sheet1!BMT30</f>
        <v>0</v>
      </c>
      <c r="BMU1">
        <f>[1]Sheet1!BMU30</f>
        <v>0</v>
      </c>
      <c r="BMV1">
        <f>[1]Sheet1!BMV30</f>
        <v>0</v>
      </c>
      <c r="BMW1">
        <f>[1]Sheet1!BMW30</f>
        <v>0</v>
      </c>
      <c r="BMX1">
        <f>[1]Sheet1!BMX30</f>
        <v>0</v>
      </c>
      <c r="BMY1">
        <f>[1]Sheet1!BMY30</f>
        <v>0</v>
      </c>
      <c r="BMZ1">
        <f>[1]Sheet1!BMZ30</f>
        <v>0</v>
      </c>
      <c r="BNA1">
        <f>[1]Sheet1!BNA30</f>
        <v>0</v>
      </c>
      <c r="BNB1">
        <f>[1]Sheet1!BNB30</f>
        <v>0</v>
      </c>
      <c r="BNC1">
        <f>[1]Sheet1!BNC30</f>
        <v>0</v>
      </c>
      <c r="BND1">
        <f>[1]Sheet1!BND30</f>
        <v>0</v>
      </c>
      <c r="BNE1">
        <f>[1]Sheet1!BNE30</f>
        <v>0</v>
      </c>
      <c r="BNF1">
        <f>[1]Sheet1!BNF30</f>
        <v>0</v>
      </c>
      <c r="BNG1">
        <f>[1]Sheet1!BNG30</f>
        <v>0</v>
      </c>
      <c r="BNH1">
        <f>[1]Sheet1!BNH30</f>
        <v>0</v>
      </c>
      <c r="BNI1">
        <f>[1]Sheet1!BNI30</f>
        <v>0</v>
      </c>
      <c r="BNJ1">
        <f>[1]Sheet1!BNJ30</f>
        <v>0</v>
      </c>
      <c r="BNK1">
        <f>[1]Sheet1!BNK30</f>
        <v>0</v>
      </c>
      <c r="BNL1">
        <f>[1]Sheet1!BNL30</f>
        <v>0</v>
      </c>
      <c r="BNM1">
        <f>[1]Sheet1!BNM30</f>
        <v>0</v>
      </c>
      <c r="BNN1">
        <f>[1]Sheet1!BNN30</f>
        <v>0</v>
      </c>
      <c r="BNO1">
        <f>[1]Sheet1!BNO30</f>
        <v>0</v>
      </c>
      <c r="BNP1">
        <f>[1]Sheet1!BNP30</f>
        <v>0</v>
      </c>
      <c r="BNQ1">
        <f>[1]Sheet1!BNQ30</f>
        <v>0</v>
      </c>
      <c r="BNR1">
        <f>[1]Sheet1!BNR30</f>
        <v>0</v>
      </c>
      <c r="BNS1">
        <f>[1]Sheet1!BNS30</f>
        <v>0</v>
      </c>
      <c r="BNT1">
        <f>[1]Sheet1!BNT30</f>
        <v>0</v>
      </c>
      <c r="BNU1">
        <f>[1]Sheet1!BNU30</f>
        <v>0</v>
      </c>
      <c r="BNV1">
        <f>[1]Sheet1!BNV30</f>
        <v>0</v>
      </c>
      <c r="BNW1">
        <f>[1]Sheet1!BNW30</f>
        <v>0</v>
      </c>
      <c r="BNX1">
        <f>[1]Sheet1!BNX30</f>
        <v>0</v>
      </c>
      <c r="BNY1">
        <f>[1]Sheet1!BNY30</f>
        <v>0</v>
      </c>
      <c r="BNZ1">
        <f>[1]Sheet1!BNZ30</f>
        <v>0</v>
      </c>
      <c r="BOA1">
        <f>[1]Sheet1!BOA30</f>
        <v>0</v>
      </c>
      <c r="BOB1">
        <f>[1]Sheet1!BOB30</f>
        <v>0</v>
      </c>
      <c r="BOC1">
        <f>[1]Sheet1!BOC30</f>
        <v>0</v>
      </c>
      <c r="BOD1">
        <f>[1]Sheet1!BOD30</f>
        <v>0</v>
      </c>
      <c r="BOE1">
        <f>[1]Sheet1!BOE30</f>
        <v>0</v>
      </c>
      <c r="BOF1">
        <f>[1]Sheet1!BOF30</f>
        <v>0</v>
      </c>
      <c r="BOG1">
        <f>[1]Sheet1!BOG30</f>
        <v>0</v>
      </c>
      <c r="BOH1">
        <f>[1]Sheet1!BOH30</f>
        <v>0</v>
      </c>
      <c r="BOI1">
        <f>[1]Sheet1!BOI30</f>
        <v>0</v>
      </c>
      <c r="BOJ1">
        <f>[1]Sheet1!BOJ30</f>
        <v>0</v>
      </c>
      <c r="BOK1">
        <f>[1]Sheet1!BOK30</f>
        <v>0</v>
      </c>
      <c r="BOL1">
        <f>[1]Sheet1!BOL30</f>
        <v>0</v>
      </c>
      <c r="BOM1">
        <f>[1]Sheet1!BOM30</f>
        <v>0</v>
      </c>
      <c r="BON1">
        <f>[1]Sheet1!BON30</f>
        <v>0</v>
      </c>
      <c r="BOO1">
        <f>[1]Sheet1!BOO30</f>
        <v>0</v>
      </c>
      <c r="BOP1">
        <f>[1]Sheet1!BOP30</f>
        <v>0</v>
      </c>
      <c r="BOQ1">
        <f>[1]Sheet1!BOQ30</f>
        <v>0</v>
      </c>
      <c r="BOR1">
        <f>[1]Sheet1!BOR30</f>
        <v>0</v>
      </c>
      <c r="BOS1">
        <f>[1]Sheet1!BOS30</f>
        <v>0</v>
      </c>
      <c r="BOT1">
        <f>[1]Sheet1!BOT30</f>
        <v>0</v>
      </c>
      <c r="BOU1">
        <f>[1]Sheet1!BOU30</f>
        <v>0</v>
      </c>
      <c r="BOV1">
        <f>[1]Sheet1!BOV30</f>
        <v>0</v>
      </c>
      <c r="BOW1">
        <f>[1]Sheet1!BOW30</f>
        <v>0</v>
      </c>
      <c r="BOX1">
        <f>[1]Sheet1!BOX30</f>
        <v>0</v>
      </c>
      <c r="BOY1">
        <f>[1]Sheet1!BOY30</f>
        <v>0</v>
      </c>
      <c r="BOZ1">
        <f>[1]Sheet1!BOZ30</f>
        <v>0</v>
      </c>
      <c r="BPA1">
        <f>[1]Sheet1!BPA30</f>
        <v>0</v>
      </c>
      <c r="BPB1">
        <f>[1]Sheet1!BPB30</f>
        <v>0</v>
      </c>
      <c r="BPC1">
        <f>[1]Sheet1!BPC30</f>
        <v>0</v>
      </c>
      <c r="BPD1">
        <f>[1]Sheet1!BPD30</f>
        <v>0</v>
      </c>
      <c r="BPE1">
        <f>[1]Sheet1!BPE30</f>
        <v>0</v>
      </c>
      <c r="BPF1">
        <f>[1]Sheet1!BPF30</f>
        <v>0</v>
      </c>
      <c r="BPG1">
        <f>[1]Sheet1!BPG30</f>
        <v>0</v>
      </c>
      <c r="BPH1">
        <f>[1]Sheet1!BPH30</f>
        <v>0</v>
      </c>
      <c r="BPI1">
        <f>[1]Sheet1!BPI30</f>
        <v>0</v>
      </c>
      <c r="BPJ1">
        <f>[1]Sheet1!BPJ30</f>
        <v>0</v>
      </c>
      <c r="BPK1">
        <f>[1]Sheet1!BPK30</f>
        <v>0</v>
      </c>
      <c r="BPL1">
        <f>[1]Sheet1!BPL30</f>
        <v>0</v>
      </c>
      <c r="BPM1">
        <f>[1]Sheet1!BPM30</f>
        <v>0</v>
      </c>
      <c r="BPN1">
        <f>[1]Sheet1!BPN30</f>
        <v>0</v>
      </c>
      <c r="BPO1">
        <f>[1]Sheet1!BPO30</f>
        <v>0</v>
      </c>
      <c r="BPP1">
        <f>[1]Sheet1!BPP30</f>
        <v>0</v>
      </c>
      <c r="BPQ1">
        <f>[1]Sheet1!BPQ30</f>
        <v>0</v>
      </c>
      <c r="BPR1">
        <f>[1]Sheet1!BPR30</f>
        <v>0</v>
      </c>
      <c r="BPS1">
        <f>[1]Sheet1!BPS30</f>
        <v>0</v>
      </c>
      <c r="BPT1">
        <f>[1]Sheet1!BPT30</f>
        <v>0</v>
      </c>
      <c r="BPU1">
        <f>[1]Sheet1!BPU30</f>
        <v>0</v>
      </c>
      <c r="BPV1">
        <f>[1]Sheet1!BPV30</f>
        <v>0</v>
      </c>
      <c r="BPW1">
        <f>[1]Sheet1!BPW30</f>
        <v>0</v>
      </c>
      <c r="BPX1">
        <f>[1]Sheet1!BPX30</f>
        <v>0</v>
      </c>
      <c r="BPY1">
        <f>[1]Sheet1!BPY30</f>
        <v>0</v>
      </c>
      <c r="BPZ1">
        <f>[1]Sheet1!BPZ30</f>
        <v>0</v>
      </c>
      <c r="BQA1">
        <f>[1]Sheet1!BQA30</f>
        <v>0</v>
      </c>
      <c r="BQB1">
        <f>[1]Sheet1!BQB30</f>
        <v>0</v>
      </c>
      <c r="BQC1">
        <f>[1]Sheet1!BQC30</f>
        <v>0</v>
      </c>
      <c r="BQD1">
        <f>[1]Sheet1!BQD30</f>
        <v>0</v>
      </c>
      <c r="BQE1">
        <f>[1]Sheet1!BQE30</f>
        <v>0</v>
      </c>
      <c r="BQF1">
        <f>[1]Sheet1!BQF30</f>
        <v>0</v>
      </c>
      <c r="BQG1">
        <f>[1]Sheet1!BQG30</f>
        <v>0</v>
      </c>
      <c r="BQH1">
        <f>[1]Sheet1!BQH30</f>
        <v>0</v>
      </c>
      <c r="BQI1">
        <f>[1]Sheet1!BQI30</f>
        <v>0</v>
      </c>
      <c r="BQJ1">
        <f>[1]Sheet1!BQJ30</f>
        <v>0</v>
      </c>
      <c r="BQK1">
        <f>[1]Sheet1!BQK30</f>
        <v>0</v>
      </c>
      <c r="BQL1">
        <f>[1]Sheet1!BQL30</f>
        <v>0</v>
      </c>
      <c r="BQM1">
        <f>[1]Sheet1!BQM30</f>
        <v>0</v>
      </c>
      <c r="BQN1">
        <f>[1]Sheet1!BQN30</f>
        <v>0</v>
      </c>
      <c r="BQO1">
        <f>[1]Sheet1!BQO30</f>
        <v>0</v>
      </c>
      <c r="BQP1">
        <f>[1]Sheet1!BQP30</f>
        <v>0</v>
      </c>
      <c r="BQQ1">
        <f>[1]Sheet1!BQQ30</f>
        <v>0</v>
      </c>
      <c r="BQR1">
        <f>[1]Sheet1!BQR30</f>
        <v>0</v>
      </c>
      <c r="BQS1">
        <f>[1]Sheet1!BQS30</f>
        <v>0</v>
      </c>
      <c r="BQT1">
        <f>[1]Sheet1!BQT30</f>
        <v>0</v>
      </c>
      <c r="BQU1">
        <f>[1]Sheet1!BQU30</f>
        <v>0</v>
      </c>
      <c r="BQV1">
        <f>[1]Sheet1!BQV30</f>
        <v>0</v>
      </c>
      <c r="BQW1">
        <f>[1]Sheet1!BQW30</f>
        <v>0</v>
      </c>
      <c r="BQX1">
        <f>[1]Sheet1!BQX30</f>
        <v>0</v>
      </c>
      <c r="BQY1">
        <f>[1]Sheet1!BQY30</f>
        <v>0</v>
      </c>
      <c r="BQZ1">
        <f>[1]Sheet1!BQZ30</f>
        <v>0</v>
      </c>
      <c r="BRA1">
        <f>[1]Sheet1!BRA30</f>
        <v>0</v>
      </c>
      <c r="BRB1">
        <f>[1]Sheet1!BRB30</f>
        <v>0</v>
      </c>
      <c r="BRC1">
        <f>[1]Sheet1!BRC30</f>
        <v>0</v>
      </c>
      <c r="BRD1">
        <f>[1]Sheet1!BRD30</f>
        <v>0</v>
      </c>
      <c r="BRE1">
        <f>[1]Sheet1!BRE30</f>
        <v>0</v>
      </c>
      <c r="BRF1">
        <f>[1]Sheet1!BRF30</f>
        <v>0</v>
      </c>
      <c r="BRG1">
        <f>[1]Sheet1!BRG30</f>
        <v>0</v>
      </c>
      <c r="BRH1">
        <f>[1]Sheet1!BRH30</f>
        <v>0</v>
      </c>
      <c r="BRI1">
        <f>[1]Sheet1!BRI30</f>
        <v>0</v>
      </c>
      <c r="BRJ1">
        <f>[1]Sheet1!BRJ30</f>
        <v>0</v>
      </c>
      <c r="BRK1">
        <f>[1]Sheet1!BRK30</f>
        <v>0</v>
      </c>
      <c r="BRL1">
        <f>[1]Sheet1!BRL30</f>
        <v>0</v>
      </c>
      <c r="BRM1">
        <f>[1]Sheet1!BRM30</f>
        <v>0</v>
      </c>
      <c r="BRN1">
        <f>[1]Sheet1!BRN30</f>
        <v>0</v>
      </c>
      <c r="BRO1">
        <f>[1]Sheet1!BRO30</f>
        <v>0</v>
      </c>
      <c r="BRP1">
        <f>[1]Sheet1!BRP30</f>
        <v>0</v>
      </c>
      <c r="BRQ1">
        <f>[1]Sheet1!BRQ30</f>
        <v>0</v>
      </c>
      <c r="BRR1">
        <f>[1]Sheet1!BRR30</f>
        <v>0</v>
      </c>
      <c r="BRS1">
        <f>[1]Sheet1!BRS30</f>
        <v>0</v>
      </c>
      <c r="BRT1">
        <f>[1]Sheet1!BRT30</f>
        <v>0</v>
      </c>
      <c r="BRU1">
        <f>[1]Sheet1!BRU30</f>
        <v>0</v>
      </c>
      <c r="BRV1">
        <f>[1]Sheet1!BRV30</f>
        <v>0</v>
      </c>
      <c r="BRW1">
        <f>[1]Sheet1!BRW30</f>
        <v>0</v>
      </c>
      <c r="BRX1">
        <f>[1]Sheet1!BRX30</f>
        <v>0</v>
      </c>
      <c r="BRY1">
        <f>[1]Sheet1!BRY30</f>
        <v>0</v>
      </c>
      <c r="BRZ1">
        <f>[1]Sheet1!BRZ30</f>
        <v>0</v>
      </c>
      <c r="BSA1">
        <f>[1]Sheet1!BSA30</f>
        <v>0</v>
      </c>
      <c r="BSB1">
        <f>[1]Sheet1!BSB30</f>
        <v>0</v>
      </c>
      <c r="BSC1">
        <f>[1]Sheet1!BSC30</f>
        <v>0</v>
      </c>
      <c r="BSD1">
        <f>[1]Sheet1!BSD30</f>
        <v>0</v>
      </c>
      <c r="BSE1">
        <f>[1]Sheet1!BSE30</f>
        <v>0</v>
      </c>
      <c r="BSF1">
        <f>[1]Sheet1!BSF30</f>
        <v>0</v>
      </c>
      <c r="BSG1">
        <f>[1]Sheet1!BSG30</f>
        <v>0</v>
      </c>
      <c r="BSH1">
        <f>[1]Sheet1!BSH30</f>
        <v>0</v>
      </c>
      <c r="BSI1">
        <f>[1]Sheet1!BSI30</f>
        <v>0</v>
      </c>
      <c r="BSJ1">
        <f>[1]Sheet1!BSJ30</f>
        <v>0</v>
      </c>
      <c r="BSK1">
        <f>[1]Sheet1!BSK30</f>
        <v>0</v>
      </c>
      <c r="BSL1">
        <f>[1]Sheet1!BSL30</f>
        <v>0</v>
      </c>
      <c r="BSM1">
        <f>[1]Sheet1!BSM30</f>
        <v>0</v>
      </c>
      <c r="BSN1">
        <f>[1]Sheet1!BSN30</f>
        <v>0</v>
      </c>
      <c r="BSO1">
        <f>[1]Sheet1!BSO30</f>
        <v>0</v>
      </c>
      <c r="BSP1">
        <f>[1]Sheet1!BSP30</f>
        <v>0</v>
      </c>
      <c r="BSQ1">
        <f>[1]Sheet1!BSQ30</f>
        <v>0</v>
      </c>
      <c r="BSR1">
        <f>[1]Sheet1!BSR30</f>
        <v>0</v>
      </c>
      <c r="BSS1">
        <f>[1]Sheet1!BSS30</f>
        <v>0</v>
      </c>
      <c r="BST1">
        <f>[1]Sheet1!BST30</f>
        <v>0</v>
      </c>
      <c r="BSU1">
        <f>[1]Sheet1!BSU30</f>
        <v>0</v>
      </c>
      <c r="BSV1">
        <f>[1]Sheet1!BSV30</f>
        <v>0</v>
      </c>
      <c r="BSW1">
        <f>[1]Sheet1!BSW30</f>
        <v>0</v>
      </c>
      <c r="BSX1">
        <f>[1]Sheet1!BSX30</f>
        <v>0</v>
      </c>
      <c r="BSY1">
        <f>[1]Sheet1!BSY30</f>
        <v>0</v>
      </c>
      <c r="BSZ1">
        <f>[1]Sheet1!BSZ30</f>
        <v>0</v>
      </c>
      <c r="BTA1">
        <f>[1]Sheet1!BTA30</f>
        <v>0</v>
      </c>
      <c r="BTB1">
        <f>[1]Sheet1!BTB30</f>
        <v>0</v>
      </c>
      <c r="BTC1">
        <f>[1]Sheet1!BTC30</f>
        <v>0</v>
      </c>
      <c r="BTD1">
        <f>[1]Sheet1!BTD30</f>
        <v>0</v>
      </c>
      <c r="BTE1">
        <f>[1]Sheet1!BTE30</f>
        <v>0</v>
      </c>
      <c r="BTF1">
        <f>[1]Sheet1!BTF30</f>
        <v>0</v>
      </c>
      <c r="BTG1">
        <f>[1]Sheet1!BTG30</f>
        <v>0</v>
      </c>
      <c r="BTH1">
        <f>[1]Sheet1!BTH30</f>
        <v>0</v>
      </c>
      <c r="BTI1">
        <f>[1]Sheet1!BTI30</f>
        <v>0</v>
      </c>
      <c r="BTJ1">
        <f>[1]Sheet1!BTJ30</f>
        <v>0</v>
      </c>
      <c r="BTK1">
        <f>[1]Sheet1!BTK30</f>
        <v>0</v>
      </c>
      <c r="BTL1">
        <f>[1]Sheet1!BTL30</f>
        <v>0</v>
      </c>
      <c r="BTM1">
        <f>[1]Sheet1!BTM30</f>
        <v>0</v>
      </c>
      <c r="BTN1">
        <f>[1]Sheet1!BTN30</f>
        <v>0</v>
      </c>
      <c r="BTO1">
        <f>[1]Sheet1!BTO30</f>
        <v>0</v>
      </c>
      <c r="BTP1">
        <f>[1]Sheet1!BTP30</f>
        <v>0</v>
      </c>
      <c r="BTQ1">
        <f>[1]Sheet1!BTQ30</f>
        <v>0</v>
      </c>
      <c r="BTR1">
        <f>[1]Sheet1!BTR30</f>
        <v>0</v>
      </c>
      <c r="BTS1">
        <f>[1]Sheet1!BTS30</f>
        <v>0</v>
      </c>
      <c r="BTT1">
        <f>[1]Sheet1!BTT30</f>
        <v>0</v>
      </c>
      <c r="BTU1">
        <f>[1]Sheet1!BTU30</f>
        <v>0</v>
      </c>
      <c r="BTV1">
        <f>[1]Sheet1!BTV30</f>
        <v>0</v>
      </c>
      <c r="BTW1">
        <f>[1]Sheet1!BTW30</f>
        <v>0</v>
      </c>
      <c r="BTX1">
        <f>[1]Sheet1!BTX30</f>
        <v>0</v>
      </c>
      <c r="BTY1">
        <f>[1]Sheet1!BTY30</f>
        <v>0</v>
      </c>
      <c r="BTZ1">
        <f>[1]Sheet1!BTZ30</f>
        <v>0</v>
      </c>
      <c r="BUA1">
        <f>[1]Sheet1!BUA30</f>
        <v>0</v>
      </c>
      <c r="BUB1">
        <f>[1]Sheet1!BUB30</f>
        <v>0</v>
      </c>
      <c r="BUC1">
        <f>[1]Sheet1!BUC30</f>
        <v>0</v>
      </c>
      <c r="BUD1">
        <f>[1]Sheet1!BUD30</f>
        <v>0</v>
      </c>
      <c r="BUE1">
        <f>[1]Sheet1!BUE30</f>
        <v>0</v>
      </c>
      <c r="BUF1">
        <f>[1]Sheet1!BUF30</f>
        <v>0</v>
      </c>
      <c r="BUG1">
        <f>[1]Sheet1!BUG30</f>
        <v>0</v>
      </c>
      <c r="BUH1">
        <f>[1]Sheet1!BUH30</f>
        <v>0</v>
      </c>
      <c r="BUI1">
        <f>[1]Sheet1!BUI30</f>
        <v>0</v>
      </c>
      <c r="BUJ1">
        <f>[1]Sheet1!BUJ30</f>
        <v>0</v>
      </c>
      <c r="BUK1">
        <f>[1]Sheet1!BUK30</f>
        <v>0</v>
      </c>
      <c r="BUL1">
        <f>[1]Sheet1!BUL30</f>
        <v>0</v>
      </c>
      <c r="BUM1">
        <f>[1]Sheet1!BUM30</f>
        <v>0</v>
      </c>
      <c r="BUN1">
        <f>[1]Sheet1!BUN30</f>
        <v>0</v>
      </c>
      <c r="BUO1">
        <f>[1]Sheet1!BUO30</f>
        <v>0</v>
      </c>
      <c r="BUP1">
        <f>[1]Sheet1!BUP30</f>
        <v>0</v>
      </c>
      <c r="BUQ1">
        <f>[1]Sheet1!BUQ30</f>
        <v>0</v>
      </c>
      <c r="BUR1">
        <f>[1]Sheet1!BUR30</f>
        <v>0</v>
      </c>
      <c r="BUS1">
        <f>[1]Sheet1!BUS30</f>
        <v>0</v>
      </c>
      <c r="BUT1">
        <f>[1]Sheet1!BUT30</f>
        <v>0</v>
      </c>
      <c r="BUU1">
        <f>[1]Sheet1!BUU30</f>
        <v>0</v>
      </c>
      <c r="BUV1">
        <f>[1]Sheet1!BUV30</f>
        <v>0</v>
      </c>
      <c r="BUW1">
        <f>[1]Sheet1!BUW30</f>
        <v>0</v>
      </c>
      <c r="BUX1">
        <f>[1]Sheet1!BUX30</f>
        <v>0</v>
      </c>
      <c r="BUY1">
        <f>[1]Sheet1!BUY30</f>
        <v>0</v>
      </c>
      <c r="BUZ1">
        <f>[1]Sheet1!BUZ30</f>
        <v>0</v>
      </c>
      <c r="BVA1">
        <f>[1]Sheet1!BVA30</f>
        <v>0</v>
      </c>
      <c r="BVB1">
        <f>[1]Sheet1!BVB30</f>
        <v>0</v>
      </c>
      <c r="BVC1">
        <f>[1]Sheet1!BVC30</f>
        <v>0</v>
      </c>
      <c r="BVD1">
        <f>[1]Sheet1!BVD30</f>
        <v>0</v>
      </c>
      <c r="BVE1">
        <f>[1]Sheet1!BVE30</f>
        <v>0</v>
      </c>
      <c r="BVF1">
        <f>[1]Sheet1!BVF30</f>
        <v>0</v>
      </c>
      <c r="BVG1">
        <f>[1]Sheet1!BVG30</f>
        <v>0</v>
      </c>
      <c r="BVH1">
        <f>[1]Sheet1!BVH30</f>
        <v>0</v>
      </c>
      <c r="BVI1">
        <f>[1]Sheet1!BVI30</f>
        <v>0</v>
      </c>
      <c r="BVJ1">
        <f>[1]Sheet1!BVJ30</f>
        <v>0</v>
      </c>
      <c r="BVK1">
        <f>[1]Sheet1!BVK30</f>
        <v>0</v>
      </c>
      <c r="BVL1">
        <f>[1]Sheet1!BVL30</f>
        <v>0</v>
      </c>
      <c r="BVM1">
        <f>[1]Sheet1!BVM30</f>
        <v>0</v>
      </c>
      <c r="BVN1">
        <f>[1]Sheet1!BVN30</f>
        <v>0</v>
      </c>
      <c r="BVO1">
        <f>[1]Sheet1!BVO30</f>
        <v>0</v>
      </c>
      <c r="BVP1">
        <f>[1]Sheet1!BVP30</f>
        <v>0</v>
      </c>
      <c r="BVQ1">
        <f>[1]Sheet1!BVQ30</f>
        <v>0</v>
      </c>
      <c r="BVR1">
        <f>[1]Sheet1!BVR30</f>
        <v>0</v>
      </c>
      <c r="BVS1">
        <f>[1]Sheet1!BVS30</f>
        <v>0</v>
      </c>
      <c r="BVT1">
        <f>[1]Sheet1!BVT30</f>
        <v>0</v>
      </c>
      <c r="BVU1">
        <f>[1]Sheet1!BVU30</f>
        <v>0</v>
      </c>
      <c r="BVV1">
        <f>[1]Sheet1!BVV30</f>
        <v>0</v>
      </c>
      <c r="BVW1">
        <f>[1]Sheet1!BVW30</f>
        <v>0</v>
      </c>
      <c r="BVX1">
        <f>[1]Sheet1!BVX30</f>
        <v>0</v>
      </c>
      <c r="BVY1">
        <f>[1]Sheet1!BVY30</f>
        <v>0</v>
      </c>
      <c r="BVZ1">
        <f>[1]Sheet1!BVZ30</f>
        <v>0</v>
      </c>
      <c r="BWA1">
        <f>[1]Sheet1!BWA30</f>
        <v>0</v>
      </c>
      <c r="BWB1">
        <f>[1]Sheet1!BWB30</f>
        <v>0</v>
      </c>
      <c r="BWC1">
        <f>[1]Sheet1!BWC30</f>
        <v>0</v>
      </c>
      <c r="BWD1">
        <f>[1]Sheet1!BWD30</f>
        <v>0</v>
      </c>
      <c r="BWE1">
        <f>[1]Sheet1!BWE30</f>
        <v>0</v>
      </c>
      <c r="BWF1">
        <f>[1]Sheet1!BWF30</f>
        <v>0</v>
      </c>
      <c r="BWG1">
        <f>[1]Sheet1!BWG30</f>
        <v>0</v>
      </c>
      <c r="BWH1">
        <f>[1]Sheet1!BWH30</f>
        <v>0</v>
      </c>
      <c r="BWI1">
        <f>[1]Sheet1!BWI30</f>
        <v>0</v>
      </c>
      <c r="BWJ1">
        <f>[1]Sheet1!BWJ30</f>
        <v>0</v>
      </c>
      <c r="BWK1">
        <f>[1]Sheet1!BWK30</f>
        <v>0</v>
      </c>
      <c r="BWL1">
        <f>[1]Sheet1!BWL30</f>
        <v>0</v>
      </c>
      <c r="BWM1">
        <f>[1]Sheet1!BWM30</f>
        <v>0</v>
      </c>
      <c r="BWN1">
        <f>[1]Sheet1!BWN30</f>
        <v>0</v>
      </c>
      <c r="BWO1">
        <f>[1]Sheet1!BWO30</f>
        <v>0</v>
      </c>
      <c r="BWP1">
        <f>[1]Sheet1!BWP30</f>
        <v>0</v>
      </c>
      <c r="BWQ1">
        <f>[1]Sheet1!BWQ30</f>
        <v>0</v>
      </c>
      <c r="BWR1">
        <f>[1]Sheet1!BWR30</f>
        <v>0</v>
      </c>
      <c r="BWS1">
        <f>[1]Sheet1!BWS30</f>
        <v>0</v>
      </c>
      <c r="BWT1">
        <f>[1]Sheet1!BWT30</f>
        <v>0</v>
      </c>
      <c r="BWU1">
        <f>[1]Sheet1!BWU30</f>
        <v>0</v>
      </c>
      <c r="BWV1">
        <f>[1]Sheet1!BWV30</f>
        <v>0</v>
      </c>
      <c r="BWW1">
        <f>[1]Sheet1!BWW30</f>
        <v>0</v>
      </c>
      <c r="BWX1">
        <f>[1]Sheet1!BWX30</f>
        <v>0</v>
      </c>
      <c r="BWY1">
        <f>[1]Sheet1!BWY30</f>
        <v>0</v>
      </c>
      <c r="BWZ1">
        <f>[1]Sheet1!BWZ30</f>
        <v>0</v>
      </c>
      <c r="BXA1">
        <f>[1]Sheet1!BXA30</f>
        <v>0</v>
      </c>
      <c r="BXB1">
        <f>[1]Sheet1!BXB30</f>
        <v>0</v>
      </c>
      <c r="BXC1">
        <f>[1]Sheet1!BXC30</f>
        <v>0</v>
      </c>
      <c r="BXD1">
        <f>[1]Sheet1!BXD30</f>
        <v>0</v>
      </c>
      <c r="BXE1">
        <f>[1]Sheet1!BXE30</f>
        <v>0</v>
      </c>
      <c r="BXF1">
        <f>[1]Sheet1!BXF30</f>
        <v>0</v>
      </c>
      <c r="BXG1">
        <f>[1]Sheet1!BXG30</f>
        <v>0</v>
      </c>
      <c r="BXH1">
        <f>[1]Sheet1!BXH30</f>
        <v>0</v>
      </c>
      <c r="BXI1">
        <f>[1]Sheet1!BXI30</f>
        <v>0</v>
      </c>
      <c r="BXJ1">
        <f>[1]Sheet1!BXJ30</f>
        <v>0</v>
      </c>
      <c r="BXK1">
        <f>[1]Sheet1!BXK30</f>
        <v>0</v>
      </c>
      <c r="BXL1">
        <f>[1]Sheet1!BXL30</f>
        <v>0</v>
      </c>
      <c r="BXM1">
        <f>[1]Sheet1!BXM30</f>
        <v>0</v>
      </c>
      <c r="BXN1">
        <f>[1]Sheet1!BXN30</f>
        <v>0</v>
      </c>
      <c r="BXO1">
        <f>[1]Sheet1!BXO30</f>
        <v>0</v>
      </c>
      <c r="BXP1">
        <f>[1]Sheet1!BXP30</f>
        <v>0</v>
      </c>
      <c r="BXQ1">
        <f>[1]Sheet1!BXQ30</f>
        <v>0</v>
      </c>
      <c r="BXR1">
        <f>[1]Sheet1!BXR30</f>
        <v>0</v>
      </c>
      <c r="BXS1">
        <f>[1]Sheet1!BXS30</f>
        <v>0</v>
      </c>
      <c r="BXT1">
        <f>[1]Sheet1!BXT30</f>
        <v>0</v>
      </c>
      <c r="BXU1">
        <f>[1]Sheet1!BXU30</f>
        <v>0</v>
      </c>
      <c r="BXV1">
        <f>[1]Sheet1!BXV30</f>
        <v>0</v>
      </c>
      <c r="BXW1">
        <f>[1]Sheet1!BXW30</f>
        <v>0</v>
      </c>
      <c r="BXX1">
        <f>[1]Sheet1!BXX30</f>
        <v>0</v>
      </c>
      <c r="BXY1">
        <f>[1]Sheet1!BXY30</f>
        <v>0</v>
      </c>
      <c r="BXZ1">
        <f>[1]Sheet1!BXZ30</f>
        <v>0</v>
      </c>
      <c r="BYA1">
        <f>[1]Sheet1!BYA30</f>
        <v>0</v>
      </c>
      <c r="BYB1">
        <f>[1]Sheet1!BYB30</f>
        <v>0</v>
      </c>
      <c r="BYC1">
        <f>[1]Sheet1!BYC30</f>
        <v>0</v>
      </c>
      <c r="BYD1">
        <f>[1]Sheet1!BYD30</f>
        <v>0</v>
      </c>
      <c r="BYE1">
        <f>[1]Sheet1!BYE30</f>
        <v>0</v>
      </c>
      <c r="BYF1">
        <f>[1]Sheet1!BYF30</f>
        <v>0</v>
      </c>
      <c r="BYG1">
        <f>[1]Sheet1!BYG30</f>
        <v>0</v>
      </c>
      <c r="BYH1">
        <f>[1]Sheet1!BYH30</f>
        <v>0</v>
      </c>
      <c r="BYI1">
        <f>[1]Sheet1!BYI30</f>
        <v>0</v>
      </c>
      <c r="BYJ1">
        <f>[1]Sheet1!BYJ30</f>
        <v>0</v>
      </c>
      <c r="BYK1">
        <f>[1]Sheet1!BYK30</f>
        <v>0</v>
      </c>
      <c r="BYL1">
        <f>[1]Sheet1!BYL30</f>
        <v>0</v>
      </c>
      <c r="BYM1">
        <f>[1]Sheet1!BYM30</f>
        <v>0</v>
      </c>
      <c r="BYN1">
        <f>[1]Sheet1!BYN30</f>
        <v>0</v>
      </c>
      <c r="BYO1">
        <f>[1]Sheet1!BYO30</f>
        <v>0</v>
      </c>
      <c r="BYP1">
        <f>[1]Sheet1!BYP30</f>
        <v>0</v>
      </c>
      <c r="BYQ1">
        <f>[1]Sheet1!BYQ30</f>
        <v>0</v>
      </c>
      <c r="BYR1">
        <f>[1]Sheet1!BYR30</f>
        <v>0</v>
      </c>
      <c r="BYS1">
        <f>[1]Sheet1!BYS30</f>
        <v>0</v>
      </c>
      <c r="BYT1">
        <f>[1]Sheet1!BYT30</f>
        <v>0</v>
      </c>
      <c r="BYU1">
        <f>[1]Sheet1!BYU30</f>
        <v>0</v>
      </c>
      <c r="BYV1">
        <f>[1]Sheet1!BYV30</f>
        <v>0</v>
      </c>
      <c r="BYW1">
        <f>[1]Sheet1!BYW30</f>
        <v>0</v>
      </c>
      <c r="BYX1">
        <f>[1]Sheet1!BYX30</f>
        <v>0</v>
      </c>
      <c r="BYY1">
        <f>[1]Sheet1!BYY30</f>
        <v>0</v>
      </c>
      <c r="BYZ1">
        <f>[1]Sheet1!BYZ30</f>
        <v>0</v>
      </c>
      <c r="BZA1">
        <f>[1]Sheet1!BZA30</f>
        <v>0</v>
      </c>
      <c r="BZB1">
        <f>[1]Sheet1!BZB30</f>
        <v>0</v>
      </c>
      <c r="BZC1">
        <f>[1]Sheet1!BZC30</f>
        <v>0</v>
      </c>
      <c r="BZD1">
        <f>[1]Sheet1!BZD30</f>
        <v>0</v>
      </c>
      <c r="BZE1">
        <f>[1]Sheet1!BZE30</f>
        <v>0</v>
      </c>
      <c r="BZF1">
        <f>[1]Sheet1!BZF30</f>
        <v>0</v>
      </c>
      <c r="BZG1">
        <f>[1]Sheet1!BZG30</f>
        <v>0</v>
      </c>
      <c r="BZH1">
        <f>[1]Sheet1!BZH30</f>
        <v>0</v>
      </c>
      <c r="BZI1">
        <f>[1]Sheet1!BZI30</f>
        <v>0</v>
      </c>
      <c r="BZJ1">
        <f>[1]Sheet1!BZJ30</f>
        <v>0</v>
      </c>
      <c r="BZK1">
        <f>[1]Sheet1!BZK30</f>
        <v>0</v>
      </c>
      <c r="BZL1">
        <f>[1]Sheet1!BZL30</f>
        <v>0</v>
      </c>
      <c r="BZM1">
        <f>[1]Sheet1!BZM30</f>
        <v>0</v>
      </c>
      <c r="BZN1">
        <f>[1]Sheet1!BZN30</f>
        <v>0</v>
      </c>
      <c r="BZO1">
        <f>[1]Sheet1!BZO30</f>
        <v>0</v>
      </c>
      <c r="BZP1">
        <f>[1]Sheet1!BZP30</f>
        <v>0</v>
      </c>
      <c r="BZQ1">
        <f>[1]Sheet1!BZQ30</f>
        <v>0</v>
      </c>
      <c r="BZR1">
        <f>[1]Sheet1!BZR30</f>
        <v>0</v>
      </c>
      <c r="BZS1">
        <f>[1]Sheet1!BZS30</f>
        <v>0</v>
      </c>
      <c r="BZT1">
        <f>[1]Sheet1!BZT30</f>
        <v>0</v>
      </c>
      <c r="BZU1">
        <f>[1]Sheet1!BZU30</f>
        <v>0</v>
      </c>
      <c r="BZV1">
        <f>[1]Sheet1!BZV30</f>
        <v>0</v>
      </c>
      <c r="BZW1">
        <f>[1]Sheet1!BZW30</f>
        <v>0</v>
      </c>
      <c r="BZX1">
        <f>[1]Sheet1!BZX30</f>
        <v>0</v>
      </c>
      <c r="BZY1">
        <f>[1]Sheet1!BZY30</f>
        <v>0</v>
      </c>
      <c r="BZZ1">
        <f>[1]Sheet1!BZZ30</f>
        <v>0</v>
      </c>
      <c r="CAA1">
        <f>[1]Sheet1!CAA30</f>
        <v>0</v>
      </c>
      <c r="CAB1">
        <f>[1]Sheet1!CAB30</f>
        <v>0</v>
      </c>
      <c r="CAC1">
        <f>[1]Sheet1!CAC30</f>
        <v>0</v>
      </c>
      <c r="CAD1">
        <f>[1]Sheet1!CAD30</f>
        <v>0</v>
      </c>
      <c r="CAE1">
        <f>[1]Sheet1!CAE30</f>
        <v>0</v>
      </c>
      <c r="CAF1">
        <f>[1]Sheet1!CAF30</f>
        <v>0</v>
      </c>
      <c r="CAG1">
        <f>[1]Sheet1!CAG30</f>
        <v>0</v>
      </c>
      <c r="CAH1">
        <f>[1]Sheet1!CAH30</f>
        <v>0</v>
      </c>
      <c r="CAI1">
        <f>[1]Sheet1!CAI30</f>
        <v>0</v>
      </c>
      <c r="CAJ1">
        <f>[1]Sheet1!CAJ30</f>
        <v>0</v>
      </c>
      <c r="CAK1">
        <f>[1]Sheet1!CAK30</f>
        <v>0</v>
      </c>
      <c r="CAL1">
        <f>[1]Sheet1!CAL30</f>
        <v>0</v>
      </c>
      <c r="CAM1">
        <f>[1]Sheet1!CAM30</f>
        <v>0</v>
      </c>
      <c r="CAN1">
        <f>[1]Sheet1!CAN30</f>
        <v>0</v>
      </c>
      <c r="CAO1">
        <f>[1]Sheet1!CAO30</f>
        <v>0</v>
      </c>
      <c r="CAP1">
        <f>[1]Sheet1!CAP30</f>
        <v>0</v>
      </c>
      <c r="CAQ1">
        <f>[1]Sheet1!CAQ30</f>
        <v>0</v>
      </c>
      <c r="CAR1">
        <f>[1]Sheet1!CAR30</f>
        <v>0</v>
      </c>
      <c r="CAS1">
        <f>[1]Sheet1!CAS30</f>
        <v>0</v>
      </c>
      <c r="CAT1">
        <f>[1]Sheet1!CAT30</f>
        <v>0</v>
      </c>
      <c r="CAU1">
        <f>[1]Sheet1!CAU30</f>
        <v>0</v>
      </c>
      <c r="CAV1">
        <f>[1]Sheet1!CAV30</f>
        <v>0</v>
      </c>
      <c r="CAW1">
        <f>[1]Sheet1!CAW30</f>
        <v>0</v>
      </c>
      <c r="CAX1">
        <f>[1]Sheet1!CAX30</f>
        <v>0</v>
      </c>
      <c r="CAY1">
        <f>[1]Sheet1!CAY30</f>
        <v>0</v>
      </c>
      <c r="CAZ1">
        <f>[1]Sheet1!CAZ30</f>
        <v>0</v>
      </c>
      <c r="CBA1">
        <f>[1]Sheet1!CBA30</f>
        <v>0</v>
      </c>
      <c r="CBB1">
        <f>[1]Sheet1!CBB30</f>
        <v>0</v>
      </c>
      <c r="CBC1">
        <f>[1]Sheet1!CBC30</f>
        <v>0</v>
      </c>
      <c r="CBD1">
        <f>[1]Sheet1!CBD30</f>
        <v>0</v>
      </c>
      <c r="CBE1">
        <f>[1]Sheet1!CBE30</f>
        <v>0</v>
      </c>
      <c r="CBF1">
        <f>[1]Sheet1!CBF30</f>
        <v>0</v>
      </c>
      <c r="CBG1">
        <f>[1]Sheet1!CBG30</f>
        <v>0</v>
      </c>
      <c r="CBH1">
        <f>[1]Sheet1!CBH30</f>
        <v>0</v>
      </c>
      <c r="CBI1">
        <f>[1]Sheet1!CBI30</f>
        <v>0</v>
      </c>
      <c r="CBJ1">
        <f>[1]Sheet1!CBJ30</f>
        <v>0</v>
      </c>
      <c r="CBK1">
        <f>[1]Sheet1!CBK30</f>
        <v>0</v>
      </c>
      <c r="CBL1">
        <f>[1]Sheet1!CBL30</f>
        <v>0</v>
      </c>
      <c r="CBM1">
        <f>[1]Sheet1!CBM30</f>
        <v>0</v>
      </c>
      <c r="CBN1">
        <f>[1]Sheet1!CBN30</f>
        <v>0</v>
      </c>
      <c r="CBO1">
        <f>[1]Sheet1!CBO30</f>
        <v>0</v>
      </c>
      <c r="CBP1">
        <f>[1]Sheet1!CBP30</f>
        <v>0</v>
      </c>
      <c r="CBQ1">
        <f>[1]Sheet1!CBQ30</f>
        <v>0</v>
      </c>
      <c r="CBR1">
        <f>[1]Sheet1!CBR30</f>
        <v>0</v>
      </c>
      <c r="CBS1">
        <f>[1]Sheet1!CBS30</f>
        <v>0</v>
      </c>
      <c r="CBT1">
        <f>[1]Sheet1!CBT30</f>
        <v>0</v>
      </c>
      <c r="CBU1">
        <f>[1]Sheet1!CBU30</f>
        <v>0</v>
      </c>
      <c r="CBV1">
        <f>[1]Sheet1!CBV30</f>
        <v>0</v>
      </c>
      <c r="CBW1">
        <f>[1]Sheet1!CBW30</f>
        <v>0</v>
      </c>
      <c r="CBX1">
        <f>[1]Sheet1!CBX30</f>
        <v>0</v>
      </c>
      <c r="CBY1">
        <f>[1]Sheet1!CBY30</f>
        <v>0</v>
      </c>
      <c r="CBZ1">
        <f>[1]Sheet1!CBZ30</f>
        <v>0</v>
      </c>
      <c r="CCA1">
        <f>[1]Sheet1!CCA30</f>
        <v>0</v>
      </c>
      <c r="CCB1">
        <f>[1]Sheet1!CCB30</f>
        <v>0</v>
      </c>
      <c r="CCC1">
        <f>[1]Sheet1!CCC30</f>
        <v>0</v>
      </c>
      <c r="CCD1">
        <f>[1]Sheet1!CCD30</f>
        <v>0</v>
      </c>
      <c r="CCE1">
        <f>[1]Sheet1!CCE30</f>
        <v>0</v>
      </c>
      <c r="CCF1">
        <f>[1]Sheet1!CCF30</f>
        <v>0</v>
      </c>
      <c r="CCG1">
        <f>[1]Sheet1!CCG30</f>
        <v>0</v>
      </c>
      <c r="CCH1">
        <f>[1]Sheet1!CCH30</f>
        <v>0</v>
      </c>
      <c r="CCI1">
        <f>[1]Sheet1!CCI30</f>
        <v>0</v>
      </c>
      <c r="CCJ1">
        <f>[1]Sheet1!CCJ30</f>
        <v>0</v>
      </c>
      <c r="CCK1">
        <f>[1]Sheet1!CCK30</f>
        <v>0</v>
      </c>
      <c r="CCL1">
        <f>[1]Sheet1!CCL30</f>
        <v>0</v>
      </c>
      <c r="CCM1">
        <f>[1]Sheet1!CCM30</f>
        <v>0</v>
      </c>
      <c r="CCN1">
        <f>[1]Sheet1!CCN30</f>
        <v>0</v>
      </c>
      <c r="CCO1">
        <f>[1]Sheet1!CCO30</f>
        <v>0</v>
      </c>
      <c r="CCP1">
        <f>[1]Sheet1!CCP30</f>
        <v>0</v>
      </c>
      <c r="CCQ1">
        <f>[1]Sheet1!CCQ30</f>
        <v>0</v>
      </c>
      <c r="CCR1">
        <f>[1]Sheet1!CCR30</f>
        <v>0</v>
      </c>
      <c r="CCS1">
        <f>[1]Sheet1!CCS30</f>
        <v>0</v>
      </c>
      <c r="CCT1">
        <f>[1]Sheet1!CCT30</f>
        <v>0</v>
      </c>
      <c r="CCU1">
        <f>[1]Sheet1!CCU30</f>
        <v>0</v>
      </c>
      <c r="CCV1">
        <f>[1]Sheet1!CCV30</f>
        <v>0</v>
      </c>
      <c r="CCW1">
        <f>[1]Sheet1!CCW30</f>
        <v>0</v>
      </c>
      <c r="CCX1">
        <f>[1]Sheet1!CCX30</f>
        <v>0</v>
      </c>
      <c r="CCY1">
        <f>[1]Sheet1!CCY30</f>
        <v>0</v>
      </c>
      <c r="CCZ1">
        <f>[1]Sheet1!CCZ30</f>
        <v>0</v>
      </c>
      <c r="CDA1">
        <f>[1]Sheet1!CDA30</f>
        <v>0</v>
      </c>
      <c r="CDB1">
        <f>[1]Sheet1!CDB30</f>
        <v>0</v>
      </c>
      <c r="CDC1">
        <f>[1]Sheet1!CDC30</f>
        <v>0</v>
      </c>
      <c r="CDD1">
        <f>[1]Sheet1!CDD30</f>
        <v>0</v>
      </c>
      <c r="CDE1">
        <f>[1]Sheet1!CDE30</f>
        <v>0</v>
      </c>
      <c r="CDF1">
        <f>[1]Sheet1!CDF30</f>
        <v>0</v>
      </c>
      <c r="CDG1">
        <f>[1]Sheet1!CDG30</f>
        <v>0</v>
      </c>
      <c r="CDH1">
        <f>[1]Sheet1!CDH30</f>
        <v>0</v>
      </c>
      <c r="CDI1">
        <f>[1]Sheet1!CDI30</f>
        <v>0</v>
      </c>
      <c r="CDJ1">
        <f>[1]Sheet1!CDJ30</f>
        <v>0</v>
      </c>
      <c r="CDK1">
        <f>[1]Sheet1!CDK30</f>
        <v>0</v>
      </c>
      <c r="CDL1">
        <f>[1]Sheet1!CDL30</f>
        <v>0</v>
      </c>
      <c r="CDM1">
        <f>[1]Sheet1!CDM30</f>
        <v>0</v>
      </c>
      <c r="CDN1">
        <f>[1]Sheet1!CDN30</f>
        <v>0</v>
      </c>
      <c r="CDO1">
        <f>[1]Sheet1!CDO30</f>
        <v>0</v>
      </c>
      <c r="CDP1">
        <f>[1]Sheet1!CDP30</f>
        <v>0</v>
      </c>
      <c r="CDQ1">
        <f>[1]Sheet1!CDQ30</f>
        <v>0</v>
      </c>
      <c r="CDR1">
        <f>[1]Sheet1!CDR30</f>
        <v>0</v>
      </c>
      <c r="CDS1">
        <f>[1]Sheet1!CDS30</f>
        <v>0</v>
      </c>
      <c r="CDT1">
        <f>[1]Sheet1!CDT30</f>
        <v>0</v>
      </c>
      <c r="CDU1">
        <f>[1]Sheet1!CDU30</f>
        <v>0</v>
      </c>
      <c r="CDV1">
        <f>[1]Sheet1!CDV30</f>
        <v>0</v>
      </c>
      <c r="CDW1">
        <f>[1]Sheet1!CDW30</f>
        <v>0</v>
      </c>
      <c r="CDX1">
        <f>[1]Sheet1!CDX30</f>
        <v>0</v>
      </c>
      <c r="CDY1">
        <f>[1]Sheet1!CDY30</f>
        <v>0</v>
      </c>
      <c r="CDZ1">
        <f>[1]Sheet1!CDZ30</f>
        <v>0</v>
      </c>
      <c r="CEA1">
        <f>[1]Sheet1!CEA30</f>
        <v>0</v>
      </c>
      <c r="CEB1">
        <f>[1]Sheet1!CEB30</f>
        <v>0</v>
      </c>
      <c r="CEC1">
        <f>[1]Sheet1!CEC30</f>
        <v>0</v>
      </c>
      <c r="CED1">
        <f>[1]Sheet1!CED30</f>
        <v>0</v>
      </c>
      <c r="CEE1">
        <f>[1]Sheet1!CEE30</f>
        <v>0</v>
      </c>
      <c r="CEF1">
        <f>[1]Sheet1!CEF30</f>
        <v>0</v>
      </c>
      <c r="CEG1">
        <f>[1]Sheet1!CEG30</f>
        <v>0</v>
      </c>
      <c r="CEH1">
        <f>[1]Sheet1!CEH30</f>
        <v>0</v>
      </c>
      <c r="CEI1">
        <f>[1]Sheet1!CEI30</f>
        <v>0</v>
      </c>
      <c r="CEJ1">
        <f>[1]Sheet1!CEJ30</f>
        <v>0</v>
      </c>
      <c r="CEK1">
        <f>[1]Sheet1!CEK30</f>
        <v>0</v>
      </c>
      <c r="CEL1">
        <f>[1]Sheet1!CEL30</f>
        <v>0</v>
      </c>
      <c r="CEM1">
        <f>[1]Sheet1!CEM30</f>
        <v>0</v>
      </c>
      <c r="CEN1">
        <f>[1]Sheet1!CEN30</f>
        <v>0</v>
      </c>
      <c r="CEO1">
        <f>[1]Sheet1!CEO30</f>
        <v>0</v>
      </c>
      <c r="CEP1">
        <f>[1]Sheet1!CEP30</f>
        <v>0</v>
      </c>
      <c r="CEQ1">
        <f>[1]Sheet1!CEQ30</f>
        <v>0</v>
      </c>
      <c r="CER1">
        <f>[1]Sheet1!CER30</f>
        <v>0</v>
      </c>
      <c r="CES1">
        <f>[1]Sheet1!CES30</f>
        <v>0</v>
      </c>
      <c r="CET1">
        <f>[1]Sheet1!CET30</f>
        <v>0</v>
      </c>
      <c r="CEU1">
        <f>[1]Sheet1!CEU30</f>
        <v>0</v>
      </c>
      <c r="CEV1">
        <f>[1]Sheet1!CEV30</f>
        <v>0</v>
      </c>
      <c r="CEW1">
        <f>[1]Sheet1!CEW30</f>
        <v>0</v>
      </c>
      <c r="CEX1">
        <f>[1]Sheet1!CEX30</f>
        <v>0</v>
      </c>
      <c r="CEY1">
        <f>[1]Sheet1!CEY30</f>
        <v>0</v>
      </c>
      <c r="CEZ1">
        <f>[1]Sheet1!CEZ30</f>
        <v>0</v>
      </c>
      <c r="CFA1">
        <f>[1]Sheet1!CFA30</f>
        <v>0</v>
      </c>
      <c r="CFB1">
        <f>[1]Sheet1!CFB30</f>
        <v>0</v>
      </c>
      <c r="CFC1">
        <f>[1]Sheet1!CFC30</f>
        <v>0</v>
      </c>
      <c r="CFD1">
        <f>[1]Sheet1!CFD30</f>
        <v>0</v>
      </c>
      <c r="CFE1">
        <f>[1]Sheet1!CFE30</f>
        <v>0</v>
      </c>
      <c r="CFF1">
        <f>[1]Sheet1!CFF30</f>
        <v>0</v>
      </c>
      <c r="CFG1">
        <f>[1]Sheet1!CFG30</f>
        <v>0</v>
      </c>
      <c r="CFH1">
        <f>[1]Sheet1!CFH30</f>
        <v>0</v>
      </c>
      <c r="CFI1">
        <f>[1]Sheet1!CFI30</f>
        <v>0</v>
      </c>
      <c r="CFJ1">
        <f>[1]Sheet1!CFJ30</f>
        <v>0</v>
      </c>
      <c r="CFK1">
        <f>[1]Sheet1!CFK30</f>
        <v>0</v>
      </c>
      <c r="CFL1">
        <f>[1]Sheet1!CFL30</f>
        <v>0</v>
      </c>
      <c r="CFM1">
        <f>[1]Sheet1!CFM30</f>
        <v>0</v>
      </c>
      <c r="CFN1">
        <f>[1]Sheet1!CFN30</f>
        <v>0</v>
      </c>
      <c r="CFO1">
        <f>[1]Sheet1!CFO30</f>
        <v>0</v>
      </c>
      <c r="CFP1">
        <f>[1]Sheet1!CFP30</f>
        <v>0</v>
      </c>
      <c r="CFQ1">
        <f>[1]Sheet1!CFQ30</f>
        <v>0</v>
      </c>
      <c r="CFR1">
        <f>[1]Sheet1!CFR30</f>
        <v>0</v>
      </c>
      <c r="CFS1">
        <f>[1]Sheet1!CFS30</f>
        <v>0</v>
      </c>
      <c r="CFT1">
        <f>[1]Sheet1!CFT30</f>
        <v>0</v>
      </c>
      <c r="CFU1">
        <f>[1]Sheet1!CFU30</f>
        <v>0</v>
      </c>
      <c r="CFV1">
        <f>[1]Sheet1!CFV30</f>
        <v>0</v>
      </c>
      <c r="CFW1">
        <f>[1]Sheet1!CFW30</f>
        <v>0</v>
      </c>
      <c r="CFX1">
        <f>[1]Sheet1!CFX30</f>
        <v>0</v>
      </c>
      <c r="CFY1">
        <f>[1]Sheet1!CFY30</f>
        <v>0</v>
      </c>
      <c r="CFZ1">
        <f>[1]Sheet1!CFZ30</f>
        <v>0</v>
      </c>
      <c r="CGA1">
        <f>[1]Sheet1!CGA30</f>
        <v>0</v>
      </c>
      <c r="CGB1">
        <f>[1]Sheet1!CGB30</f>
        <v>0</v>
      </c>
      <c r="CGC1">
        <f>[1]Sheet1!CGC30</f>
        <v>0</v>
      </c>
      <c r="CGD1">
        <f>[1]Sheet1!CGD30</f>
        <v>0</v>
      </c>
      <c r="CGE1">
        <f>[1]Sheet1!CGE30</f>
        <v>0</v>
      </c>
      <c r="CGF1">
        <f>[1]Sheet1!CGF30</f>
        <v>0</v>
      </c>
      <c r="CGG1">
        <f>[1]Sheet1!CGG30</f>
        <v>0</v>
      </c>
      <c r="CGH1">
        <f>[1]Sheet1!CGH30</f>
        <v>0</v>
      </c>
      <c r="CGI1">
        <f>[1]Sheet1!CGI30</f>
        <v>0</v>
      </c>
      <c r="CGJ1">
        <f>[1]Sheet1!CGJ30</f>
        <v>0</v>
      </c>
      <c r="CGK1">
        <f>[1]Sheet1!CGK30</f>
        <v>0</v>
      </c>
      <c r="CGL1">
        <f>[1]Sheet1!CGL30</f>
        <v>0</v>
      </c>
      <c r="CGM1">
        <f>[1]Sheet1!CGM30</f>
        <v>0</v>
      </c>
      <c r="CGN1">
        <f>[1]Sheet1!CGN30</f>
        <v>0</v>
      </c>
      <c r="CGO1">
        <f>[1]Sheet1!CGO30</f>
        <v>0</v>
      </c>
      <c r="CGP1">
        <f>[1]Sheet1!CGP30</f>
        <v>0</v>
      </c>
      <c r="CGQ1">
        <f>[1]Sheet1!CGQ30</f>
        <v>0</v>
      </c>
      <c r="CGR1">
        <f>[1]Sheet1!CGR30</f>
        <v>0</v>
      </c>
      <c r="CGS1">
        <f>[1]Sheet1!CGS30</f>
        <v>0</v>
      </c>
      <c r="CGT1">
        <f>[1]Sheet1!CGT30</f>
        <v>0</v>
      </c>
      <c r="CGU1">
        <f>[1]Sheet1!CGU30</f>
        <v>0</v>
      </c>
      <c r="CGV1">
        <f>[1]Sheet1!CGV30</f>
        <v>0</v>
      </c>
      <c r="CGW1">
        <f>[1]Sheet1!CGW30</f>
        <v>0</v>
      </c>
      <c r="CGX1">
        <f>[1]Sheet1!CGX30</f>
        <v>0</v>
      </c>
      <c r="CGY1">
        <f>[1]Sheet1!CGY30</f>
        <v>0</v>
      </c>
      <c r="CGZ1">
        <f>[1]Sheet1!CGZ30</f>
        <v>0</v>
      </c>
      <c r="CHA1">
        <f>[1]Sheet1!CHA30</f>
        <v>0</v>
      </c>
      <c r="CHB1">
        <f>[1]Sheet1!CHB30</f>
        <v>0</v>
      </c>
      <c r="CHC1">
        <f>[1]Sheet1!CHC30</f>
        <v>0</v>
      </c>
      <c r="CHD1">
        <f>[1]Sheet1!CHD30</f>
        <v>0</v>
      </c>
      <c r="CHE1">
        <f>[1]Sheet1!CHE30</f>
        <v>0</v>
      </c>
      <c r="CHF1">
        <f>[1]Sheet1!CHF30</f>
        <v>0</v>
      </c>
      <c r="CHG1">
        <f>[1]Sheet1!CHG30</f>
        <v>0</v>
      </c>
      <c r="CHH1">
        <f>[1]Sheet1!CHH30</f>
        <v>0</v>
      </c>
      <c r="CHI1">
        <f>[1]Sheet1!CHI30</f>
        <v>0</v>
      </c>
      <c r="CHJ1">
        <f>[1]Sheet1!CHJ30</f>
        <v>0</v>
      </c>
      <c r="CHK1">
        <f>[1]Sheet1!CHK30</f>
        <v>0</v>
      </c>
      <c r="CHL1">
        <f>[1]Sheet1!CHL30</f>
        <v>0</v>
      </c>
      <c r="CHM1">
        <f>[1]Sheet1!CHM30</f>
        <v>0</v>
      </c>
      <c r="CHN1">
        <f>[1]Sheet1!CHN30</f>
        <v>0</v>
      </c>
      <c r="CHO1">
        <f>[1]Sheet1!CHO30</f>
        <v>0</v>
      </c>
      <c r="CHP1">
        <f>[1]Sheet1!CHP30</f>
        <v>0</v>
      </c>
      <c r="CHQ1">
        <f>[1]Sheet1!CHQ30</f>
        <v>0</v>
      </c>
      <c r="CHR1">
        <f>[1]Sheet1!CHR30</f>
        <v>0</v>
      </c>
      <c r="CHS1">
        <f>[1]Sheet1!CHS30</f>
        <v>0</v>
      </c>
      <c r="CHT1">
        <f>[1]Sheet1!CHT30</f>
        <v>0</v>
      </c>
      <c r="CHU1">
        <f>[1]Sheet1!CHU30</f>
        <v>0</v>
      </c>
      <c r="CHV1">
        <f>[1]Sheet1!CHV30</f>
        <v>0</v>
      </c>
      <c r="CHW1">
        <f>[1]Sheet1!CHW30</f>
        <v>0</v>
      </c>
      <c r="CHX1">
        <f>[1]Sheet1!CHX30</f>
        <v>0</v>
      </c>
      <c r="CHY1">
        <f>[1]Sheet1!CHY30</f>
        <v>0</v>
      </c>
      <c r="CHZ1">
        <f>[1]Sheet1!CHZ30</f>
        <v>0</v>
      </c>
      <c r="CIA1">
        <f>[1]Sheet1!CIA30</f>
        <v>0</v>
      </c>
      <c r="CIB1">
        <f>[1]Sheet1!CIB30</f>
        <v>0</v>
      </c>
      <c r="CIC1">
        <f>[1]Sheet1!CIC30</f>
        <v>0</v>
      </c>
      <c r="CID1">
        <f>[1]Sheet1!CID30</f>
        <v>0</v>
      </c>
      <c r="CIE1">
        <f>[1]Sheet1!CIE30</f>
        <v>0</v>
      </c>
      <c r="CIF1">
        <f>[1]Sheet1!CIF30</f>
        <v>0</v>
      </c>
      <c r="CIG1">
        <f>[1]Sheet1!CIG30</f>
        <v>0</v>
      </c>
      <c r="CIH1">
        <f>[1]Sheet1!CIH30</f>
        <v>0</v>
      </c>
      <c r="CII1">
        <f>[1]Sheet1!CII30</f>
        <v>0</v>
      </c>
      <c r="CIJ1">
        <f>[1]Sheet1!CIJ30</f>
        <v>0</v>
      </c>
      <c r="CIK1">
        <f>[1]Sheet1!CIK30</f>
        <v>0</v>
      </c>
      <c r="CIL1">
        <f>[1]Sheet1!CIL30</f>
        <v>0</v>
      </c>
      <c r="CIM1">
        <f>[1]Sheet1!CIM30</f>
        <v>0</v>
      </c>
      <c r="CIN1">
        <f>[1]Sheet1!CIN30</f>
        <v>0</v>
      </c>
      <c r="CIO1">
        <f>[1]Sheet1!CIO30</f>
        <v>0</v>
      </c>
      <c r="CIP1">
        <f>[1]Sheet1!CIP30</f>
        <v>0</v>
      </c>
      <c r="CIQ1">
        <f>[1]Sheet1!CIQ30</f>
        <v>0</v>
      </c>
      <c r="CIR1">
        <f>[1]Sheet1!CIR30</f>
        <v>0</v>
      </c>
      <c r="CIS1">
        <f>[1]Sheet1!CIS30</f>
        <v>0</v>
      </c>
      <c r="CIT1">
        <f>[1]Sheet1!CIT30</f>
        <v>0</v>
      </c>
      <c r="CIU1">
        <f>[1]Sheet1!CIU30</f>
        <v>0</v>
      </c>
      <c r="CIV1">
        <f>[1]Sheet1!CIV30</f>
        <v>0</v>
      </c>
      <c r="CIW1">
        <f>[1]Sheet1!CIW30</f>
        <v>0</v>
      </c>
      <c r="CIX1">
        <f>[1]Sheet1!CIX30</f>
        <v>0</v>
      </c>
      <c r="CIY1">
        <f>[1]Sheet1!CIY30</f>
        <v>0</v>
      </c>
      <c r="CIZ1">
        <f>[1]Sheet1!CIZ30</f>
        <v>0</v>
      </c>
      <c r="CJA1">
        <f>[1]Sheet1!CJA30</f>
        <v>0</v>
      </c>
      <c r="CJB1">
        <f>[1]Sheet1!CJB30</f>
        <v>0</v>
      </c>
      <c r="CJC1">
        <f>[1]Sheet1!CJC30</f>
        <v>0</v>
      </c>
      <c r="CJD1">
        <f>[1]Sheet1!CJD30</f>
        <v>0</v>
      </c>
      <c r="CJE1">
        <f>[1]Sheet1!CJE30</f>
        <v>0</v>
      </c>
      <c r="CJF1">
        <f>[1]Sheet1!CJF30</f>
        <v>0</v>
      </c>
      <c r="CJG1">
        <f>[1]Sheet1!CJG30</f>
        <v>0</v>
      </c>
      <c r="CJH1">
        <f>[1]Sheet1!CJH30</f>
        <v>0</v>
      </c>
      <c r="CJI1">
        <f>[1]Sheet1!CJI30</f>
        <v>0</v>
      </c>
      <c r="CJJ1">
        <f>[1]Sheet1!CJJ30</f>
        <v>0</v>
      </c>
      <c r="CJK1">
        <f>[1]Sheet1!CJK30</f>
        <v>0</v>
      </c>
      <c r="CJL1">
        <f>[1]Sheet1!CJL30</f>
        <v>0</v>
      </c>
      <c r="CJM1">
        <f>[1]Sheet1!CJM30</f>
        <v>0</v>
      </c>
      <c r="CJN1">
        <f>[1]Sheet1!CJN30</f>
        <v>0</v>
      </c>
      <c r="CJO1">
        <f>[1]Sheet1!CJO30</f>
        <v>0</v>
      </c>
      <c r="CJP1">
        <f>[1]Sheet1!CJP30</f>
        <v>0</v>
      </c>
      <c r="CJQ1">
        <f>[1]Sheet1!CJQ30</f>
        <v>0</v>
      </c>
      <c r="CJR1">
        <f>[1]Sheet1!CJR30</f>
        <v>0</v>
      </c>
      <c r="CJS1">
        <f>[1]Sheet1!CJS30</f>
        <v>0</v>
      </c>
      <c r="CJT1">
        <f>[1]Sheet1!CJT30</f>
        <v>0</v>
      </c>
      <c r="CJU1">
        <f>[1]Sheet1!CJU30</f>
        <v>0</v>
      </c>
      <c r="CJV1">
        <f>[1]Sheet1!CJV30</f>
        <v>0</v>
      </c>
      <c r="CJW1">
        <f>[1]Sheet1!CJW30</f>
        <v>0</v>
      </c>
      <c r="CJX1">
        <f>[1]Sheet1!CJX30</f>
        <v>0</v>
      </c>
      <c r="CJY1">
        <f>[1]Sheet1!CJY30</f>
        <v>0</v>
      </c>
      <c r="CJZ1">
        <f>[1]Sheet1!CJZ30</f>
        <v>0</v>
      </c>
      <c r="CKA1">
        <f>[1]Sheet1!CKA30</f>
        <v>0</v>
      </c>
      <c r="CKB1">
        <f>[1]Sheet1!CKB30</f>
        <v>0</v>
      </c>
      <c r="CKC1">
        <f>[1]Sheet1!CKC30</f>
        <v>0</v>
      </c>
      <c r="CKD1">
        <f>[1]Sheet1!CKD30</f>
        <v>0</v>
      </c>
      <c r="CKE1">
        <f>[1]Sheet1!CKE30</f>
        <v>0</v>
      </c>
      <c r="CKF1">
        <f>[1]Sheet1!CKF30</f>
        <v>0</v>
      </c>
      <c r="CKG1">
        <f>[1]Sheet1!CKG30</f>
        <v>0</v>
      </c>
      <c r="CKH1">
        <f>[1]Sheet1!CKH30</f>
        <v>0</v>
      </c>
      <c r="CKI1">
        <f>[1]Sheet1!CKI30</f>
        <v>0</v>
      </c>
      <c r="CKJ1">
        <f>[1]Sheet1!CKJ30</f>
        <v>0</v>
      </c>
      <c r="CKK1">
        <f>[1]Sheet1!CKK30</f>
        <v>0</v>
      </c>
      <c r="CKL1">
        <f>[1]Sheet1!CKL30</f>
        <v>0</v>
      </c>
      <c r="CKM1">
        <f>[1]Sheet1!CKM30</f>
        <v>0</v>
      </c>
      <c r="CKN1">
        <f>[1]Sheet1!CKN30</f>
        <v>0</v>
      </c>
      <c r="CKO1">
        <f>[1]Sheet1!CKO30</f>
        <v>0</v>
      </c>
      <c r="CKP1">
        <f>[1]Sheet1!CKP30</f>
        <v>0</v>
      </c>
      <c r="CKQ1">
        <f>[1]Sheet1!CKQ30</f>
        <v>0</v>
      </c>
      <c r="CKR1">
        <f>[1]Sheet1!CKR30</f>
        <v>0</v>
      </c>
      <c r="CKS1">
        <f>[1]Sheet1!CKS30</f>
        <v>0</v>
      </c>
      <c r="CKT1">
        <f>[1]Sheet1!CKT30</f>
        <v>0</v>
      </c>
      <c r="CKU1">
        <f>[1]Sheet1!CKU30</f>
        <v>0</v>
      </c>
      <c r="CKV1">
        <f>[1]Sheet1!CKV30</f>
        <v>0</v>
      </c>
      <c r="CKW1">
        <f>[1]Sheet1!CKW30</f>
        <v>0</v>
      </c>
      <c r="CKX1">
        <f>[1]Sheet1!CKX30</f>
        <v>0</v>
      </c>
      <c r="CKY1">
        <f>[1]Sheet1!CKY30</f>
        <v>0</v>
      </c>
      <c r="CKZ1">
        <f>[1]Sheet1!CKZ30</f>
        <v>0</v>
      </c>
      <c r="CLA1">
        <f>[1]Sheet1!CLA30</f>
        <v>0</v>
      </c>
      <c r="CLB1">
        <f>[1]Sheet1!CLB30</f>
        <v>0</v>
      </c>
      <c r="CLC1">
        <f>[1]Sheet1!CLC30</f>
        <v>0</v>
      </c>
      <c r="CLD1">
        <f>[1]Sheet1!CLD30</f>
        <v>0</v>
      </c>
      <c r="CLE1">
        <f>[1]Sheet1!CLE30</f>
        <v>0</v>
      </c>
      <c r="CLF1">
        <f>[1]Sheet1!CLF30</f>
        <v>0</v>
      </c>
      <c r="CLG1">
        <f>[1]Sheet1!CLG30</f>
        <v>0</v>
      </c>
      <c r="CLH1">
        <f>[1]Sheet1!CLH30</f>
        <v>0</v>
      </c>
      <c r="CLI1">
        <f>[1]Sheet1!CLI30</f>
        <v>0</v>
      </c>
      <c r="CLJ1">
        <f>[1]Sheet1!CLJ30</f>
        <v>0</v>
      </c>
      <c r="CLK1">
        <f>[1]Sheet1!CLK30</f>
        <v>0</v>
      </c>
      <c r="CLL1">
        <f>[1]Sheet1!CLL30</f>
        <v>0</v>
      </c>
      <c r="CLM1">
        <f>[1]Sheet1!CLM30</f>
        <v>0</v>
      </c>
      <c r="CLN1">
        <f>[1]Sheet1!CLN30</f>
        <v>0</v>
      </c>
      <c r="CLO1">
        <f>[1]Sheet1!CLO30</f>
        <v>0</v>
      </c>
      <c r="CLP1">
        <f>[1]Sheet1!CLP30</f>
        <v>0</v>
      </c>
      <c r="CLQ1">
        <f>[1]Sheet1!CLQ30</f>
        <v>0</v>
      </c>
      <c r="CLR1">
        <f>[1]Sheet1!CLR30</f>
        <v>0</v>
      </c>
      <c r="CLS1">
        <f>[1]Sheet1!CLS30</f>
        <v>0</v>
      </c>
      <c r="CLT1">
        <f>[1]Sheet1!CLT30</f>
        <v>0</v>
      </c>
      <c r="CLU1">
        <f>[1]Sheet1!CLU30</f>
        <v>0</v>
      </c>
      <c r="CLV1">
        <f>[1]Sheet1!CLV30</f>
        <v>0</v>
      </c>
      <c r="CLW1">
        <f>[1]Sheet1!CLW30</f>
        <v>0</v>
      </c>
      <c r="CLX1">
        <f>[1]Sheet1!CLX30</f>
        <v>0</v>
      </c>
      <c r="CLY1">
        <f>[1]Sheet1!CLY30</f>
        <v>0</v>
      </c>
      <c r="CLZ1">
        <f>[1]Sheet1!CLZ30</f>
        <v>0</v>
      </c>
      <c r="CMA1">
        <f>[1]Sheet1!CMA30</f>
        <v>0</v>
      </c>
      <c r="CMB1">
        <f>[1]Sheet1!CMB30</f>
        <v>0</v>
      </c>
      <c r="CMC1">
        <f>[1]Sheet1!CMC30</f>
        <v>0</v>
      </c>
      <c r="CMD1">
        <f>[1]Sheet1!CMD30</f>
        <v>0</v>
      </c>
      <c r="CME1">
        <f>[1]Sheet1!CME30</f>
        <v>0</v>
      </c>
      <c r="CMF1">
        <f>[1]Sheet1!CMF30</f>
        <v>0</v>
      </c>
      <c r="CMG1">
        <f>[1]Sheet1!CMG30</f>
        <v>0</v>
      </c>
      <c r="CMH1">
        <f>[1]Sheet1!CMH30</f>
        <v>0</v>
      </c>
      <c r="CMI1">
        <f>[1]Sheet1!CMI30</f>
        <v>0</v>
      </c>
      <c r="CMJ1">
        <f>[1]Sheet1!CMJ30</f>
        <v>0</v>
      </c>
      <c r="CMK1">
        <f>[1]Sheet1!CMK30</f>
        <v>0</v>
      </c>
      <c r="CML1">
        <f>[1]Sheet1!CML30</f>
        <v>0</v>
      </c>
      <c r="CMM1">
        <f>[1]Sheet1!CMM30</f>
        <v>0</v>
      </c>
      <c r="CMN1">
        <f>[1]Sheet1!CMN30</f>
        <v>0</v>
      </c>
      <c r="CMO1">
        <f>[1]Sheet1!CMO30</f>
        <v>0</v>
      </c>
      <c r="CMP1">
        <f>[1]Sheet1!CMP30</f>
        <v>0</v>
      </c>
      <c r="CMQ1">
        <f>[1]Sheet1!CMQ30</f>
        <v>0</v>
      </c>
      <c r="CMR1">
        <f>[1]Sheet1!CMR30</f>
        <v>0</v>
      </c>
      <c r="CMS1">
        <f>[1]Sheet1!CMS30</f>
        <v>0</v>
      </c>
      <c r="CMT1">
        <f>[1]Sheet1!CMT30</f>
        <v>0</v>
      </c>
      <c r="CMU1">
        <f>[1]Sheet1!CMU30</f>
        <v>0</v>
      </c>
      <c r="CMV1">
        <f>[1]Sheet1!CMV30</f>
        <v>0</v>
      </c>
      <c r="CMW1">
        <f>[1]Sheet1!CMW30</f>
        <v>0</v>
      </c>
      <c r="CMX1">
        <f>[1]Sheet1!CMX30</f>
        <v>0</v>
      </c>
      <c r="CMY1">
        <f>[1]Sheet1!CMY30</f>
        <v>0</v>
      </c>
      <c r="CMZ1">
        <f>[1]Sheet1!CMZ30</f>
        <v>0</v>
      </c>
      <c r="CNA1">
        <f>[1]Sheet1!CNA30</f>
        <v>0</v>
      </c>
      <c r="CNB1">
        <f>[1]Sheet1!CNB30</f>
        <v>0</v>
      </c>
      <c r="CNC1">
        <f>[1]Sheet1!CNC30</f>
        <v>0</v>
      </c>
      <c r="CND1">
        <f>[1]Sheet1!CND30</f>
        <v>0</v>
      </c>
      <c r="CNE1">
        <f>[1]Sheet1!CNE30</f>
        <v>0</v>
      </c>
      <c r="CNF1">
        <f>[1]Sheet1!CNF30</f>
        <v>0</v>
      </c>
      <c r="CNG1">
        <f>[1]Sheet1!CNG30</f>
        <v>0</v>
      </c>
      <c r="CNH1">
        <f>[1]Sheet1!CNH30</f>
        <v>0</v>
      </c>
      <c r="CNI1">
        <f>[1]Sheet1!CNI30</f>
        <v>0</v>
      </c>
      <c r="CNJ1">
        <f>[1]Sheet1!CNJ30</f>
        <v>0</v>
      </c>
      <c r="CNK1">
        <f>[1]Sheet1!CNK30</f>
        <v>0</v>
      </c>
      <c r="CNL1">
        <f>[1]Sheet1!CNL30</f>
        <v>0</v>
      </c>
      <c r="CNM1">
        <f>[1]Sheet1!CNM30</f>
        <v>0</v>
      </c>
      <c r="CNN1">
        <f>[1]Sheet1!CNN30</f>
        <v>0</v>
      </c>
      <c r="CNO1">
        <f>[1]Sheet1!CNO30</f>
        <v>0</v>
      </c>
      <c r="CNP1">
        <f>[1]Sheet1!CNP30</f>
        <v>0</v>
      </c>
      <c r="CNQ1">
        <f>[1]Sheet1!CNQ30</f>
        <v>0</v>
      </c>
      <c r="CNR1">
        <f>[1]Sheet1!CNR30</f>
        <v>0</v>
      </c>
      <c r="CNS1">
        <f>[1]Sheet1!CNS30</f>
        <v>0</v>
      </c>
      <c r="CNT1">
        <f>[1]Sheet1!CNT30</f>
        <v>0</v>
      </c>
      <c r="CNU1">
        <f>[1]Sheet1!CNU30</f>
        <v>0</v>
      </c>
      <c r="CNV1">
        <f>[1]Sheet1!CNV30</f>
        <v>0</v>
      </c>
      <c r="CNW1">
        <f>[1]Sheet1!CNW30</f>
        <v>0</v>
      </c>
      <c r="CNX1">
        <f>[1]Sheet1!CNX30</f>
        <v>0</v>
      </c>
      <c r="CNY1">
        <f>[1]Sheet1!CNY30</f>
        <v>0</v>
      </c>
      <c r="CNZ1">
        <f>[1]Sheet1!CNZ30</f>
        <v>0</v>
      </c>
      <c r="COA1">
        <f>[1]Sheet1!COA30</f>
        <v>0</v>
      </c>
      <c r="COB1">
        <f>[1]Sheet1!COB30</f>
        <v>0</v>
      </c>
      <c r="COC1">
        <f>[1]Sheet1!COC30</f>
        <v>0</v>
      </c>
      <c r="COD1">
        <f>[1]Sheet1!COD30</f>
        <v>0</v>
      </c>
      <c r="COE1">
        <f>[1]Sheet1!COE30</f>
        <v>0</v>
      </c>
      <c r="COF1">
        <f>[1]Sheet1!COF30</f>
        <v>0</v>
      </c>
      <c r="COG1">
        <f>[1]Sheet1!COG30</f>
        <v>0</v>
      </c>
      <c r="COH1">
        <f>[1]Sheet1!COH30</f>
        <v>0</v>
      </c>
      <c r="COI1">
        <f>[1]Sheet1!COI30</f>
        <v>0</v>
      </c>
      <c r="COJ1">
        <f>[1]Sheet1!COJ30</f>
        <v>0</v>
      </c>
      <c r="COK1">
        <f>[1]Sheet1!COK30</f>
        <v>0</v>
      </c>
      <c r="COL1">
        <f>[1]Sheet1!COL30</f>
        <v>0</v>
      </c>
      <c r="COM1">
        <f>[1]Sheet1!COM30</f>
        <v>0</v>
      </c>
      <c r="CON1">
        <f>[1]Sheet1!CON30</f>
        <v>0</v>
      </c>
      <c r="COO1">
        <f>[1]Sheet1!COO30</f>
        <v>0</v>
      </c>
      <c r="COP1">
        <f>[1]Sheet1!COP30</f>
        <v>0</v>
      </c>
      <c r="COQ1">
        <f>[1]Sheet1!COQ30</f>
        <v>0</v>
      </c>
      <c r="COR1">
        <f>[1]Sheet1!COR30</f>
        <v>0</v>
      </c>
      <c r="COS1">
        <f>[1]Sheet1!COS30</f>
        <v>0</v>
      </c>
      <c r="COT1">
        <f>[1]Sheet1!COT30</f>
        <v>0</v>
      </c>
      <c r="COU1">
        <f>[1]Sheet1!COU30</f>
        <v>0</v>
      </c>
      <c r="COV1">
        <f>[1]Sheet1!COV30</f>
        <v>0</v>
      </c>
      <c r="COW1">
        <f>[1]Sheet1!COW30</f>
        <v>0</v>
      </c>
      <c r="COX1">
        <f>[1]Sheet1!COX30</f>
        <v>0</v>
      </c>
      <c r="COY1">
        <f>[1]Sheet1!COY30</f>
        <v>0</v>
      </c>
      <c r="COZ1">
        <f>[1]Sheet1!COZ30</f>
        <v>0</v>
      </c>
      <c r="CPA1">
        <f>[1]Sheet1!CPA30</f>
        <v>0</v>
      </c>
      <c r="CPB1">
        <f>[1]Sheet1!CPB30</f>
        <v>0</v>
      </c>
      <c r="CPC1">
        <f>[1]Sheet1!CPC30</f>
        <v>0</v>
      </c>
      <c r="CPD1">
        <f>[1]Sheet1!CPD30</f>
        <v>0</v>
      </c>
      <c r="CPE1">
        <f>[1]Sheet1!CPE30</f>
        <v>0</v>
      </c>
      <c r="CPF1">
        <f>[1]Sheet1!CPF30</f>
        <v>0</v>
      </c>
      <c r="CPG1">
        <f>[1]Sheet1!CPG30</f>
        <v>0</v>
      </c>
      <c r="CPH1">
        <f>[1]Sheet1!CPH30</f>
        <v>0</v>
      </c>
      <c r="CPI1">
        <f>[1]Sheet1!CPI30</f>
        <v>0</v>
      </c>
      <c r="CPJ1">
        <f>[1]Sheet1!CPJ30</f>
        <v>0</v>
      </c>
      <c r="CPK1">
        <f>[1]Sheet1!CPK30</f>
        <v>0</v>
      </c>
      <c r="CPL1">
        <f>[1]Sheet1!CPL30</f>
        <v>0</v>
      </c>
      <c r="CPM1">
        <f>[1]Sheet1!CPM30</f>
        <v>0</v>
      </c>
      <c r="CPN1">
        <f>[1]Sheet1!CPN30</f>
        <v>0</v>
      </c>
      <c r="CPO1">
        <f>[1]Sheet1!CPO30</f>
        <v>0</v>
      </c>
      <c r="CPP1">
        <f>[1]Sheet1!CPP30</f>
        <v>0</v>
      </c>
      <c r="CPQ1">
        <f>[1]Sheet1!CPQ30</f>
        <v>0</v>
      </c>
      <c r="CPR1">
        <f>[1]Sheet1!CPR30</f>
        <v>0</v>
      </c>
      <c r="CPS1">
        <f>[1]Sheet1!CPS30</f>
        <v>0</v>
      </c>
      <c r="CPT1">
        <f>[1]Sheet1!CPT30</f>
        <v>0</v>
      </c>
      <c r="CPU1">
        <f>[1]Sheet1!CPU30</f>
        <v>0</v>
      </c>
      <c r="CPV1">
        <f>[1]Sheet1!CPV30</f>
        <v>0</v>
      </c>
      <c r="CPW1">
        <f>[1]Sheet1!CPW30</f>
        <v>0</v>
      </c>
      <c r="CPX1">
        <f>[1]Sheet1!CPX30</f>
        <v>0</v>
      </c>
      <c r="CPY1">
        <f>[1]Sheet1!CPY30</f>
        <v>0</v>
      </c>
      <c r="CPZ1">
        <f>[1]Sheet1!CPZ30</f>
        <v>0</v>
      </c>
      <c r="CQA1">
        <f>[1]Sheet1!CQA30</f>
        <v>0</v>
      </c>
      <c r="CQB1">
        <f>[1]Sheet1!CQB30</f>
        <v>0</v>
      </c>
      <c r="CQC1">
        <f>[1]Sheet1!CQC30</f>
        <v>0</v>
      </c>
      <c r="CQD1">
        <f>[1]Sheet1!CQD30</f>
        <v>0</v>
      </c>
      <c r="CQE1">
        <f>[1]Sheet1!CQE30</f>
        <v>0</v>
      </c>
      <c r="CQF1">
        <f>[1]Sheet1!CQF30</f>
        <v>0</v>
      </c>
      <c r="CQG1">
        <f>[1]Sheet1!CQG30</f>
        <v>0</v>
      </c>
      <c r="CQH1">
        <f>[1]Sheet1!CQH30</f>
        <v>0</v>
      </c>
      <c r="CQI1">
        <f>[1]Sheet1!CQI30</f>
        <v>0</v>
      </c>
      <c r="CQJ1">
        <f>[1]Sheet1!CQJ30</f>
        <v>0</v>
      </c>
      <c r="CQK1">
        <f>[1]Sheet1!CQK30</f>
        <v>0</v>
      </c>
      <c r="CQL1">
        <f>[1]Sheet1!CQL30</f>
        <v>0</v>
      </c>
      <c r="CQM1">
        <f>[1]Sheet1!CQM30</f>
        <v>0</v>
      </c>
      <c r="CQN1">
        <f>[1]Sheet1!CQN30</f>
        <v>0</v>
      </c>
      <c r="CQO1">
        <f>[1]Sheet1!CQO30</f>
        <v>0</v>
      </c>
      <c r="CQP1">
        <f>[1]Sheet1!CQP30</f>
        <v>0</v>
      </c>
      <c r="CQQ1">
        <f>[1]Sheet1!CQQ30</f>
        <v>0</v>
      </c>
      <c r="CQR1">
        <f>[1]Sheet1!CQR30</f>
        <v>0</v>
      </c>
      <c r="CQS1">
        <f>[1]Sheet1!CQS30</f>
        <v>0</v>
      </c>
      <c r="CQT1">
        <f>[1]Sheet1!CQT30</f>
        <v>0</v>
      </c>
      <c r="CQU1">
        <f>[1]Sheet1!CQU30</f>
        <v>0</v>
      </c>
      <c r="CQV1">
        <f>[1]Sheet1!CQV30</f>
        <v>0</v>
      </c>
      <c r="CQW1">
        <f>[1]Sheet1!CQW30</f>
        <v>0</v>
      </c>
      <c r="CQX1">
        <f>[1]Sheet1!CQX30</f>
        <v>0</v>
      </c>
      <c r="CQY1">
        <f>[1]Sheet1!CQY30</f>
        <v>0</v>
      </c>
      <c r="CQZ1">
        <f>[1]Sheet1!CQZ30</f>
        <v>0</v>
      </c>
      <c r="CRA1">
        <f>[1]Sheet1!CRA30</f>
        <v>0</v>
      </c>
      <c r="CRB1">
        <f>[1]Sheet1!CRB30</f>
        <v>0</v>
      </c>
      <c r="CRC1">
        <f>[1]Sheet1!CRC30</f>
        <v>0</v>
      </c>
      <c r="CRD1">
        <f>[1]Sheet1!CRD30</f>
        <v>0</v>
      </c>
      <c r="CRE1">
        <f>[1]Sheet1!CRE30</f>
        <v>0</v>
      </c>
      <c r="CRF1">
        <f>[1]Sheet1!CRF30</f>
        <v>0</v>
      </c>
      <c r="CRG1">
        <f>[1]Sheet1!CRG30</f>
        <v>0</v>
      </c>
      <c r="CRH1">
        <f>[1]Sheet1!CRH30</f>
        <v>0</v>
      </c>
      <c r="CRI1">
        <f>[1]Sheet1!CRI30</f>
        <v>0</v>
      </c>
      <c r="CRJ1">
        <f>[1]Sheet1!CRJ30</f>
        <v>0</v>
      </c>
      <c r="CRK1">
        <f>[1]Sheet1!CRK30</f>
        <v>0</v>
      </c>
      <c r="CRL1">
        <f>[1]Sheet1!CRL30</f>
        <v>0</v>
      </c>
      <c r="CRM1">
        <f>[1]Sheet1!CRM30</f>
        <v>0</v>
      </c>
      <c r="CRN1">
        <f>[1]Sheet1!CRN30</f>
        <v>0</v>
      </c>
      <c r="CRO1">
        <f>[1]Sheet1!CRO30</f>
        <v>0</v>
      </c>
      <c r="CRP1">
        <f>[1]Sheet1!CRP30</f>
        <v>0</v>
      </c>
      <c r="CRQ1">
        <f>[1]Sheet1!CRQ30</f>
        <v>0</v>
      </c>
      <c r="CRR1">
        <f>[1]Sheet1!CRR30</f>
        <v>0</v>
      </c>
      <c r="CRS1">
        <f>[1]Sheet1!CRS30</f>
        <v>0</v>
      </c>
      <c r="CRT1">
        <f>[1]Sheet1!CRT30</f>
        <v>0</v>
      </c>
      <c r="CRU1">
        <f>[1]Sheet1!CRU30</f>
        <v>0</v>
      </c>
      <c r="CRV1">
        <f>[1]Sheet1!CRV30</f>
        <v>0</v>
      </c>
      <c r="CRW1">
        <f>[1]Sheet1!CRW30</f>
        <v>0</v>
      </c>
      <c r="CRX1">
        <f>[1]Sheet1!CRX30</f>
        <v>0</v>
      </c>
      <c r="CRY1">
        <f>[1]Sheet1!CRY30</f>
        <v>0</v>
      </c>
      <c r="CRZ1">
        <f>[1]Sheet1!CRZ30</f>
        <v>0</v>
      </c>
      <c r="CSA1">
        <f>[1]Sheet1!CSA30</f>
        <v>0</v>
      </c>
      <c r="CSB1">
        <f>[1]Sheet1!CSB30</f>
        <v>0</v>
      </c>
      <c r="CSC1">
        <f>[1]Sheet1!CSC30</f>
        <v>0</v>
      </c>
      <c r="CSD1">
        <f>[1]Sheet1!CSD30</f>
        <v>0</v>
      </c>
      <c r="CSE1">
        <f>[1]Sheet1!CSE30</f>
        <v>0</v>
      </c>
      <c r="CSF1">
        <f>[1]Sheet1!CSF30</f>
        <v>0</v>
      </c>
      <c r="CSG1">
        <f>[1]Sheet1!CSG30</f>
        <v>0</v>
      </c>
      <c r="CSH1">
        <f>[1]Sheet1!CSH30</f>
        <v>0</v>
      </c>
      <c r="CSI1">
        <f>[1]Sheet1!CSI30</f>
        <v>0</v>
      </c>
      <c r="CSJ1">
        <f>[1]Sheet1!CSJ30</f>
        <v>0</v>
      </c>
      <c r="CSK1">
        <f>[1]Sheet1!CSK30</f>
        <v>0</v>
      </c>
      <c r="CSL1">
        <f>[1]Sheet1!CSL30</f>
        <v>0</v>
      </c>
      <c r="CSM1">
        <f>[1]Sheet1!CSM30</f>
        <v>0</v>
      </c>
      <c r="CSN1">
        <f>[1]Sheet1!CSN30</f>
        <v>0</v>
      </c>
      <c r="CSO1">
        <f>[1]Sheet1!CSO30</f>
        <v>0</v>
      </c>
      <c r="CSP1">
        <f>[1]Sheet1!CSP30</f>
        <v>0</v>
      </c>
      <c r="CSQ1">
        <f>[1]Sheet1!CSQ30</f>
        <v>0</v>
      </c>
      <c r="CSR1">
        <f>[1]Sheet1!CSR30</f>
        <v>0</v>
      </c>
      <c r="CSS1">
        <f>[1]Sheet1!CSS30</f>
        <v>0</v>
      </c>
      <c r="CST1">
        <f>[1]Sheet1!CST30</f>
        <v>0</v>
      </c>
      <c r="CSU1">
        <f>[1]Sheet1!CSU30</f>
        <v>0</v>
      </c>
      <c r="CSV1">
        <f>[1]Sheet1!CSV30</f>
        <v>0</v>
      </c>
      <c r="CSW1">
        <f>[1]Sheet1!CSW30</f>
        <v>0</v>
      </c>
      <c r="CSX1">
        <f>[1]Sheet1!CSX30</f>
        <v>0</v>
      </c>
      <c r="CSY1">
        <f>[1]Sheet1!CSY30</f>
        <v>0</v>
      </c>
      <c r="CSZ1">
        <f>[1]Sheet1!CSZ30</f>
        <v>0</v>
      </c>
      <c r="CTA1">
        <f>[1]Sheet1!CTA30</f>
        <v>0</v>
      </c>
      <c r="CTB1">
        <f>[1]Sheet1!CTB30</f>
        <v>0</v>
      </c>
      <c r="CTC1">
        <f>[1]Sheet1!CTC30</f>
        <v>0</v>
      </c>
      <c r="CTD1">
        <f>[1]Sheet1!CTD30</f>
        <v>0</v>
      </c>
      <c r="CTE1">
        <f>[1]Sheet1!CTE30</f>
        <v>0</v>
      </c>
      <c r="CTF1">
        <f>[1]Sheet1!CTF30</f>
        <v>0</v>
      </c>
      <c r="CTG1">
        <f>[1]Sheet1!CTG30</f>
        <v>0</v>
      </c>
      <c r="CTH1">
        <f>[1]Sheet1!CTH30</f>
        <v>0</v>
      </c>
      <c r="CTI1">
        <f>[1]Sheet1!CTI30</f>
        <v>0</v>
      </c>
      <c r="CTJ1">
        <f>[1]Sheet1!CTJ30</f>
        <v>0</v>
      </c>
      <c r="CTK1">
        <f>[1]Sheet1!CTK30</f>
        <v>0</v>
      </c>
      <c r="CTL1">
        <f>[1]Sheet1!CTL30</f>
        <v>0</v>
      </c>
      <c r="CTM1">
        <f>[1]Sheet1!CTM30</f>
        <v>0</v>
      </c>
      <c r="CTN1">
        <f>[1]Sheet1!CTN30</f>
        <v>0</v>
      </c>
      <c r="CTO1">
        <f>[1]Sheet1!CTO30</f>
        <v>0</v>
      </c>
      <c r="CTP1">
        <f>[1]Sheet1!CTP30</f>
        <v>0</v>
      </c>
      <c r="CTQ1">
        <f>[1]Sheet1!CTQ30</f>
        <v>0</v>
      </c>
      <c r="CTR1">
        <f>[1]Sheet1!CTR30</f>
        <v>0</v>
      </c>
      <c r="CTS1">
        <f>[1]Sheet1!CTS30</f>
        <v>0</v>
      </c>
      <c r="CTT1">
        <f>[1]Sheet1!CTT30</f>
        <v>0</v>
      </c>
      <c r="CTU1">
        <f>[1]Sheet1!CTU30</f>
        <v>0</v>
      </c>
      <c r="CTV1">
        <f>[1]Sheet1!CTV30</f>
        <v>0</v>
      </c>
      <c r="CTW1">
        <f>[1]Sheet1!CTW30</f>
        <v>0</v>
      </c>
      <c r="CTX1">
        <f>[1]Sheet1!CTX30</f>
        <v>0</v>
      </c>
      <c r="CTY1">
        <f>[1]Sheet1!CTY30</f>
        <v>0</v>
      </c>
      <c r="CTZ1">
        <f>[1]Sheet1!CTZ30</f>
        <v>0</v>
      </c>
      <c r="CUA1">
        <f>[1]Sheet1!CUA30</f>
        <v>0</v>
      </c>
      <c r="CUB1">
        <f>[1]Sheet1!CUB30</f>
        <v>0</v>
      </c>
      <c r="CUC1">
        <f>[1]Sheet1!CUC30</f>
        <v>0</v>
      </c>
      <c r="CUD1">
        <f>[1]Sheet1!CUD30</f>
        <v>0</v>
      </c>
      <c r="CUE1">
        <f>[1]Sheet1!CUE30</f>
        <v>0</v>
      </c>
      <c r="CUF1">
        <f>[1]Sheet1!CUF30</f>
        <v>0</v>
      </c>
      <c r="CUG1">
        <f>[1]Sheet1!CUG30</f>
        <v>0</v>
      </c>
      <c r="CUH1">
        <f>[1]Sheet1!CUH30</f>
        <v>0</v>
      </c>
      <c r="CUI1">
        <f>[1]Sheet1!CUI30</f>
        <v>0</v>
      </c>
      <c r="CUJ1">
        <f>[1]Sheet1!CUJ30</f>
        <v>0</v>
      </c>
      <c r="CUK1">
        <f>[1]Sheet1!CUK30</f>
        <v>0</v>
      </c>
      <c r="CUL1">
        <f>[1]Sheet1!CUL30</f>
        <v>0</v>
      </c>
      <c r="CUM1">
        <f>[1]Sheet1!CUM30</f>
        <v>0</v>
      </c>
      <c r="CUN1">
        <f>[1]Sheet1!CUN30</f>
        <v>0</v>
      </c>
      <c r="CUO1">
        <f>[1]Sheet1!CUO30</f>
        <v>0</v>
      </c>
      <c r="CUP1">
        <f>[1]Sheet1!CUP30</f>
        <v>0</v>
      </c>
      <c r="CUQ1">
        <f>[1]Sheet1!CUQ30</f>
        <v>0</v>
      </c>
      <c r="CUR1">
        <f>[1]Sheet1!CUR30</f>
        <v>0</v>
      </c>
      <c r="CUS1">
        <f>[1]Sheet1!CUS30</f>
        <v>0</v>
      </c>
      <c r="CUT1">
        <f>[1]Sheet1!CUT30</f>
        <v>0</v>
      </c>
      <c r="CUU1">
        <f>[1]Sheet1!CUU30</f>
        <v>0</v>
      </c>
      <c r="CUV1">
        <f>[1]Sheet1!CUV30</f>
        <v>0</v>
      </c>
      <c r="CUW1">
        <f>[1]Sheet1!CUW30</f>
        <v>0</v>
      </c>
      <c r="CUX1">
        <f>[1]Sheet1!CUX30</f>
        <v>0</v>
      </c>
      <c r="CUY1">
        <f>[1]Sheet1!CUY30</f>
        <v>0</v>
      </c>
      <c r="CUZ1">
        <f>[1]Sheet1!CUZ30</f>
        <v>0</v>
      </c>
      <c r="CVA1">
        <f>[1]Sheet1!CVA30</f>
        <v>0</v>
      </c>
      <c r="CVB1">
        <f>[1]Sheet1!CVB30</f>
        <v>0</v>
      </c>
      <c r="CVC1">
        <f>[1]Sheet1!CVC30</f>
        <v>0</v>
      </c>
      <c r="CVD1">
        <f>[1]Sheet1!CVD30</f>
        <v>0</v>
      </c>
      <c r="CVE1">
        <f>[1]Sheet1!CVE30</f>
        <v>0</v>
      </c>
      <c r="CVF1">
        <f>[1]Sheet1!CVF30</f>
        <v>0</v>
      </c>
      <c r="CVG1">
        <f>[1]Sheet1!CVG30</f>
        <v>0</v>
      </c>
      <c r="CVH1">
        <f>[1]Sheet1!CVH30</f>
        <v>0</v>
      </c>
      <c r="CVI1">
        <f>[1]Sheet1!CVI30</f>
        <v>0</v>
      </c>
      <c r="CVJ1">
        <f>[1]Sheet1!CVJ30</f>
        <v>0</v>
      </c>
      <c r="CVK1">
        <f>[1]Sheet1!CVK30</f>
        <v>0</v>
      </c>
      <c r="CVL1">
        <f>[1]Sheet1!CVL30</f>
        <v>0</v>
      </c>
      <c r="CVM1">
        <f>[1]Sheet1!CVM30</f>
        <v>0</v>
      </c>
      <c r="CVN1">
        <f>[1]Sheet1!CVN30</f>
        <v>0</v>
      </c>
      <c r="CVO1">
        <f>[1]Sheet1!CVO30</f>
        <v>0</v>
      </c>
      <c r="CVP1">
        <f>[1]Sheet1!CVP30</f>
        <v>0</v>
      </c>
      <c r="CVQ1">
        <f>[1]Sheet1!CVQ30</f>
        <v>0</v>
      </c>
      <c r="CVR1">
        <f>[1]Sheet1!CVR30</f>
        <v>0</v>
      </c>
      <c r="CVS1">
        <f>[1]Sheet1!CVS30</f>
        <v>0</v>
      </c>
      <c r="CVT1">
        <f>[1]Sheet1!CVT30</f>
        <v>0</v>
      </c>
      <c r="CVU1">
        <f>[1]Sheet1!CVU30</f>
        <v>0</v>
      </c>
      <c r="CVV1">
        <f>[1]Sheet1!CVV30</f>
        <v>0</v>
      </c>
      <c r="CVW1">
        <f>[1]Sheet1!CVW30</f>
        <v>0</v>
      </c>
      <c r="CVX1">
        <f>[1]Sheet1!CVX30</f>
        <v>0</v>
      </c>
      <c r="CVY1">
        <f>[1]Sheet1!CVY30</f>
        <v>0</v>
      </c>
      <c r="CVZ1">
        <f>[1]Sheet1!CVZ30</f>
        <v>0</v>
      </c>
      <c r="CWA1">
        <f>[1]Sheet1!CWA30</f>
        <v>0</v>
      </c>
      <c r="CWB1">
        <f>[1]Sheet1!CWB30</f>
        <v>0</v>
      </c>
      <c r="CWC1">
        <f>[1]Sheet1!CWC30</f>
        <v>0</v>
      </c>
      <c r="CWD1">
        <f>[1]Sheet1!CWD30</f>
        <v>0</v>
      </c>
      <c r="CWE1">
        <f>[1]Sheet1!CWE30</f>
        <v>0</v>
      </c>
      <c r="CWF1">
        <f>[1]Sheet1!CWF30</f>
        <v>0</v>
      </c>
      <c r="CWG1">
        <f>[1]Sheet1!CWG30</f>
        <v>0</v>
      </c>
      <c r="CWH1">
        <f>[1]Sheet1!CWH30</f>
        <v>0</v>
      </c>
      <c r="CWI1">
        <f>[1]Sheet1!CWI30</f>
        <v>0</v>
      </c>
      <c r="CWJ1">
        <f>[1]Sheet1!CWJ30</f>
        <v>0</v>
      </c>
      <c r="CWK1">
        <f>[1]Sheet1!CWK30</f>
        <v>0</v>
      </c>
      <c r="CWL1">
        <f>[1]Sheet1!CWL30</f>
        <v>0</v>
      </c>
      <c r="CWM1">
        <f>[1]Sheet1!CWM30</f>
        <v>0</v>
      </c>
      <c r="CWN1">
        <f>[1]Sheet1!CWN30</f>
        <v>0</v>
      </c>
      <c r="CWO1">
        <f>[1]Sheet1!CWO30</f>
        <v>0</v>
      </c>
      <c r="CWP1">
        <f>[1]Sheet1!CWP30</f>
        <v>0</v>
      </c>
      <c r="CWQ1">
        <f>[1]Sheet1!CWQ30</f>
        <v>0</v>
      </c>
      <c r="CWR1">
        <f>[1]Sheet1!CWR30</f>
        <v>0</v>
      </c>
      <c r="CWS1">
        <f>[1]Sheet1!CWS30</f>
        <v>0</v>
      </c>
      <c r="CWT1">
        <f>[1]Sheet1!CWT30</f>
        <v>0</v>
      </c>
      <c r="CWU1">
        <f>[1]Sheet1!CWU30</f>
        <v>0</v>
      </c>
      <c r="CWV1">
        <f>[1]Sheet1!CWV30</f>
        <v>0</v>
      </c>
      <c r="CWW1">
        <f>[1]Sheet1!CWW30</f>
        <v>0</v>
      </c>
      <c r="CWX1">
        <f>[1]Sheet1!CWX30</f>
        <v>0</v>
      </c>
      <c r="CWY1">
        <f>[1]Sheet1!CWY30</f>
        <v>0</v>
      </c>
      <c r="CWZ1">
        <f>[1]Sheet1!CWZ30</f>
        <v>0</v>
      </c>
      <c r="CXA1">
        <f>[1]Sheet1!CXA30</f>
        <v>0</v>
      </c>
      <c r="CXB1">
        <f>[1]Sheet1!CXB30</f>
        <v>0</v>
      </c>
      <c r="CXC1">
        <f>[1]Sheet1!CXC30</f>
        <v>0</v>
      </c>
      <c r="CXD1">
        <f>[1]Sheet1!CXD30</f>
        <v>0</v>
      </c>
      <c r="CXE1">
        <f>[1]Sheet1!CXE30</f>
        <v>0</v>
      </c>
      <c r="CXF1">
        <f>[1]Sheet1!CXF30</f>
        <v>0</v>
      </c>
      <c r="CXG1">
        <f>[1]Sheet1!CXG30</f>
        <v>0</v>
      </c>
      <c r="CXH1">
        <f>[1]Sheet1!CXH30</f>
        <v>0</v>
      </c>
      <c r="CXI1">
        <f>[1]Sheet1!CXI30</f>
        <v>0</v>
      </c>
      <c r="CXJ1">
        <f>[1]Sheet1!CXJ30</f>
        <v>0</v>
      </c>
      <c r="CXK1">
        <f>[1]Sheet1!CXK30</f>
        <v>0</v>
      </c>
      <c r="CXL1">
        <f>[1]Sheet1!CXL30</f>
        <v>0</v>
      </c>
      <c r="CXM1">
        <f>[1]Sheet1!CXM30</f>
        <v>0</v>
      </c>
      <c r="CXN1">
        <f>[1]Sheet1!CXN30</f>
        <v>0</v>
      </c>
      <c r="CXO1">
        <f>[1]Sheet1!CXO30</f>
        <v>0</v>
      </c>
      <c r="CXP1">
        <f>[1]Sheet1!CXP30</f>
        <v>0</v>
      </c>
      <c r="CXQ1">
        <f>[1]Sheet1!CXQ30</f>
        <v>0</v>
      </c>
      <c r="CXR1">
        <f>[1]Sheet1!CXR30</f>
        <v>0</v>
      </c>
      <c r="CXS1">
        <f>[1]Sheet1!CXS30</f>
        <v>0</v>
      </c>
      <c r="CXT1">
        <f>[1]Sheet1!CXT30</f>
        <v>0</v>
      </c>
      <c r="CXU1">
        <f>[1]Sheet1!CXU30</f>
        <v>0</v>
      </c>
      <c r="CXV1">
        <f>[1]Sheet1!CXV30</f>
        <v>0</v>
      </c>
      <c r="CXW1">
        <f>[1]Sheet1!CXW30</f>
        <v>0</v>
      </c>
      <c r="CXX1">
        <f>[1]Sheet1!CXX30</f>
        <v>0</v>
      </c>
      <c r="CXY1">
        <f>[1]Sheet1!CXY30</f>
        <v>0</v>
      </c>
      <c r="CXZ1">
        <f>[1]Sheet1!CXZ30</f>
        <v>0</v>
      </c>
      <c r="CYA1">
        <f>[1]Sheet1!CYA30</f>
        <v>0</v>
      </c>
      <c r="CYB1">
        <f>[1]Sheet1!CYB30</f>
        <v>0</v>
      </c>
      <c r="CYC1">
        <f>[1]Sheet1!CYC30</f>
        <v>0</v>
      </c>
      <c r="CYD1">
        <f>[1]Sheet1!CYD30</f>
        <v>0</v>
      </c>
      <c r="CYE1">
        <f>[1]Sheet1!CYE30</f>
        <v>0</v>
      </c>
      <c r="CYF1">
        <f>[1]Sheet1!CYF30</f>
        <v>0</v>
      </c>
      <c r="CYG1">
        <f>[1]Sheet1!CYG30</f>
        <v>0</v>
      </c>
      <c r="CYH1">
        <f>[1]Sheet1!CYH30</f>
        <v>0</v>
      </c>
      <c r="CYI1">
        <f>[1]Sheet1!CYI30</f>
        <v>0</v>
      </c>
      <c r="CYJ1">
        <f>[1]Sheet1!CYJ30</f>
        <v>0</v>
      </c>
      <c r="CYK1">
        <f>[1]Sheet1!CYK30</f>
        <v>0</v>
      </c>
      <c r="CYL1">
        <f>[1]Sheet1!CYL30</f>
        <v>0</v>
      </c>
      <c r="CYM1">
        <f>[1]Sheet1!CYM30</f>
        <v>0</v>
      </c>
      <c r="CYN1">
        <f>[1]Sheet1!CYN30</f>
        <v>0</v>
      </c>
      <c r="CYO1">
        <f>[1]Sheet1!CYO30</f>
        <v>0</v>
      </c>
      <c r="CYP1">
        <f>[1]Sheet1!CYP30</f>
        <v>0</v>
      </c>
      <c r="CYQ1">
        <f>[1]Sheet1!CYQ30</f>
        <v>0</v>
      </c>
      <c r="CYR1">
        <f>[1]Sheet1!CYR30</f>
        <v>0</v>
      </c>
      <c r="CYS1">
        <f>[1]Sheet1!CYS30</f>
        <v>0</v>
      </c>
      <c r="CYT1">
        <f>[1]Sheet1!CYT30</f>
        <v>0</v>
      </c>
      <c r="CYU1">
        <f>[1]Sheet1!CYU30</f>
        <v>0</v>
      </c>
      <c r="CYV1">
        <f>[1]Sheet1!CYV30</f>
        <v>0</v>
      </c>
      <c r="CYW1">
        <f>[1]Sheet1!CYW30</f>
        <v>0</v>
      </c>
      <c r="CYX1">
        <f>[1]Sheet1!CYX30</f>
        <v>0</v>
      </c>
      <c r="CYY1">
        <f>[1]Sheet1!CYY30</f>
        <v>0</v>
      </c>
      <c r="CYZ1">
        <f>[1]Sheet1!CYZ30</f>
        <v>0</v>
      </c>
      <c r="CZA1">
        <f>[1]Sheet1!CZA30</f>
        <v>0</v>
      </c>
      <c r="CZB1">
        <f>[1]Sheet1!CZB30</f>
        <v>0</v>
      </c>
      <c r="CZC1">
        <f>[1]Sheet1!CZC30</f>
        <v>0</v>
      </c>
      <c r="CZD1">
        <f>[1]Sheet1!CZD30</f>
        <v>0</v>
      </c>
      <c r="CZE1">
        <f>[1]Sheet1!CZE30</f>
        <v>0</v>
      </c>
      <c r="CZF1">
        <f>[1]Sheet1!CZF30</f>
        <v>0</v>
      </c>
      <c r="CZG1">
        <f>[1]Sheet1!CZG30</f>
        <v>0</v>
      </c>
      <c r="CZH1">
        <f>[1]Sheet1!CZH30</f>
        <v>0</v>
      </c>
      <c r="CZI1">
        <f>[1]Sheet1!CZI30</f>
        <v>0</v>
      </c>
      <c r="CZJ1">
        <f>[1]Sheet1!CZJ30</f>
        <v>0</v>
      </c>
      <c r="CZK1">
        <f>[1]Sheet1!CZK30</f>
        <v>0</v>
      </c>
      <c r="CZL1">
        <f>[1]Sheet1!CZL30</f>
        <v>0</v>
      </c>
      <c r="CZM1">
        <f>[1]Sheet1!CZM30</f>
        <v>0</v>
      </c>
      <c r="CZN1">
        <f>[1]Sheet1!CZN30</f>
        <v>0</v>
      </c>
      <c r="CZO1">
        <f>[1]Sheet1!CZO30</f>
        <v>0</v>
      </c>
      <c r="CZP1">
        <f>[1]Sheet1!CZP30</f>
        <v>0</v>
      </c>
      <c r="CZQ1">
        <f>[1]Sheet1!CZQ30</f>
        <v>0</v>
      </c>
      <c r="CZR1">
        <f>[1]Sheet1!CZR30</f>
        <v>0</v>
      </c>
      <c r="CZS1">
        <f>[1]Sheet1!CZS30</f>
        <v>0</v>
      </c>
      <c r="CZT1">
        <f>[1]Sheet1!CZT30</f>
        <v>0</v>
      </c>
      <c r="CZU1">
        <f>[1]Sheet1!CZU30</f>
        <v>0</v>
      </c>
      <c r="CZV1">
        <f>[1]Sheet1!CZV30</f>
        <v>0</v>
      </c>
      <c r="CZW1">
        <f>[1]Sheet1!CZW30</f>
        <v>0</v>
      </c>
      <c r="CZX1">
        <f>[1]Sheet1!CZX30</f>
        <v>0</v>
      </c>
      <c r="CZY1">
        <f>[1]Sheet1!CZY30</f>
        <v>0</v>
      </c>
      <c r="CZZ1">
        <f>[1]Sheet1!CZZ30</f>
        <v>0</v>
      </c>
      <c r="DAA1">
        <f>[1]Sheet1!DAA30</f>
        <v>0</v>
      </c>
      <c r="DAB1">
        <f>[1]Sheet1!DAB30</f>
        <v>0</v>
      </c>
      <c r="DAC1">
        <f>[1]Sheet1!DAC30</f>
        <v>0</v>
      </c>
      <c r="DAD1">
        <f>[1]Sheet1!DAD30</f>
        <v>0</v>
      </c>
      <c r="DAE1">
        <f>[1]Sheet1!DAE30</f>
        <v>0</v>
      </c>
      <c r="DAF1">
        <f>[1]Sheet1!DAF30</f>
        <v>0</v>
      </c>
      <c r="DAG1">
        <f>[1]Sheet1!DAG30</f>
        <v>0</v>
      </c>
      <c r="DAH1">
        <f>[1]Sheet1!DAH30</f>
        <v>0</v>
      </c>
      <c r="DAI1">
        <f>[1]Sheet1!DAI30</f>
        <v>0</v>
      </c>
      <c r="DAJ1">
        <f>[1]Sheet1!DAJ30</f>
        <v>0</v>
      </c>
      <c r="DAK1">
        <f>[1]Sheet1!DAK30</f>
        <v>0</v>
      </c>
      <c r="DAL1">
        <f>[1]Sheet1!DAL30</f>
        <v>0</v>
      </c>
      <c r="DAM1">
        <f>[1]Sheet1!DAM30</f>
        <v>0</v>
      </c>
      <c r="DAN1">
        <f>[1]Sheet1!DAN30</f>
        <v>0</v>
      </c>
      <c r="DAO1">
        <f>[1]Sheet1!DAO30</f>
        <v>0</v>
      </c>
      <c r="DAP1">
        <f>[1]Sheet1!DAP30</f>
        <v>0</v>
      </c>
      <c r="DAQ1">
        <f>[1]Sheet1!DAQ30</f>
        <v>0</v>
      </c>
      <c r="DAR1">
        <f>[1]Sheet1!DAR30</f>
        <v>0</v>
      </c>
      <c r="DAS1">
        <f>[1]Sheet1!DAS30</f>
        <v>0</v>
      </c>
      <c r="DAT1">
        <f>[1]Sheet1!DAT30</f>
        <v>0</v>
      </c>
      <c r="DAU1">
        <f>[1]Sheet1!DAU30</f>
        <v>0</v>
      </c>
      <c r="DAV1">
        <f>[1]Sheet1!DAV30</f>
        <v>0</v>
      </c>
      <c r="DAW1">
        <f>[1]Sheet1!DAW30</f>
        <v>0</v>
      </c>
      <c r="DAX1">
        <f>[1]Sheet1!DAX30</f>
        <v>0</v>
      </c>
      <c r="DAY1">
        <f>[1]Sheet1!DAY30</f>
        <v>0</v>
      </c>
      <c r="DAZ1">
        <f>[1]Sheet1!DAZ30</f>
        <v>0</v>
      </c>
      <c r="DBA1">
        <f>[1]Sheet1!DBA30</f>
        <v>0</v>
      </c>
      <c r="DBB1">
        <f>[1]Sheet1!DBB30</f>
        <v>0</v>
      </c>
      <c r="DBC1">
        <f>[1]Sheet1!DBC30</f>
        <v>0</v>
      </c>
      <c r="DBD1">
        <f>[1]Sheet1!DBD30</f>
        <v>0</v>
      </c>
      <c r="DBE1">
        <f>[1]Sheet1!DBE30</f>
        <v>0</v>
      </c>
      <c r="DBF1">
        <f>[1]Sheet1!DBF30</f>
        <v>0</v>
      </c>
      <c r="DBG1">
        <f>[1]Sheet1!DBG30</f>
        <v>0</v>
      </c>
      <c r="DBH1">
        <f>[1]Sheet1!DBH30</f>
        <v>0</v>
      </c>
      <c r="DBI1">
        <f>[1]Sheet1!DBI30</f>
        <v>0</v>
      </c>
      <c r="DBJ1">
        <f>[1]Sheet1!DBJ30</f>
        <v>0</v>
      </c>
      <c r="DBK1">
        <f>[1]Sheet1!DBK30</f>
        <v>0</v>
      </c>
      <c r="DBL1">
        <f>[1]Sheet1!DBL30</f>
        <v>0</v>
      </c>
      <c r="DBM1">
        <f>[1]Sheet1!DBM30</f>
        <v>0</v>
      </c>
      <c r="DBN1">
        <f>[1]Sheet1!DBN30</f>
        <v>0</v>
      </c>
      <c r="DBO1">
        <f>[1]Sheet1!DBO30</f>
        <v>0</v>
      </c>
      <c r="DBP1">
        <f>[1]Sheet1!DBP30</f>
        <v>0</v>
      </c>
      <c r="DBQ1">
        <f>[1]Sheet1!DBQ30</f>
        <v>0</v>
      </c>
      <c r="DBR1">
        <f>[1]Sheet1!DBR30</f>
        <v>0</v>
      </c>
      <c r="DBS1">
        <f>[1]Sheet1!DBS30</f>
        <v>0</v>
      </c>
      <c r="DBT1">
        <f>[1]Sheet1!DBT30</f>
        <v>0</v>
      </c>
      <c r="DBU1">
        <f>[1]Sheet1!DBU30</f>
        <v>0</v>
      </c>
      <c r="DBV1">
        <f>[1]Sheet1!DBV30</f>
        <v>0</v>
      </c>
      <c r="DBW1">
        <f>[1]Sheet1!DBW30</f>
        <v>0</v>
      </c>
      <c r="DBX1">
        <f>[1]Sheet1!DBX30</f>
        <v>0</v>
      </c>
      <c r="DBY1">
        <f>[1]Sheet1!DBY30</f>
        <v>0</v>
      </c>
      <c r="DBZ1">
        <f>[1]Sheet1!DBZ30</f>
        <v>0</v>
      </c>
      <c r="DCA1">
        <f>[1]Sheet1!DCA30</f>
        <v>0</v>
      </c>
      <c r="DCB1">
        <f>[1]Sheet1!DCB30</f>
        <v>0</v>
      </c>
      <c r="DCC1">
        <f>[1]Sheet1!DCC30</f>
        <v>0</v>
      </c>
      <c r="DCD1">
        <f>[1]Sheet1!DCD30</f>
        <v>0</v>
      </c>
      <c r="DCE1">
        <f>[1]Sheet1!DCE30</f>
        <v>0</v>
      </c>
      <c r="DCF1">
        <f>[1]Sheet1!DCF30</f>
        <v>0</v>
      </c>
      <c r="DCG1">
        <f>[1]Sheet1!DCG30</f>
        <v>0</v>
      </c>
      <c r="DCH1">
        <f>[1]Sheet1!DCH30</f>
        <v>0</v>
      </c>
      <c r="DCI1">
        <f>[1]Sheet1!DCI30</f>
        <v>0</v>
      </c>
      <c r="DCJ1">
        <f>[1]Sheet1!DCJ30</f>
        <v>0</v>
      </c>
      <c r="DCK1">
        <f>[1]Sheet1!DCK30</f>
        <v>0</v>
      </c>
      <c r="DCL1">
        <f>[1]Sheet1!DCL30</f>
        <v>0</v>
      </c>
      <c r="DCM1">
        <f>[1]Sheet1!DCM30</f>
        <v>0</v>
      </c>
      <c r="DCN1">
        <f>[1]Sheet1!DCN30</f>
        <v>0</v>
      </c>
      <c r="DCO1">
        <f>[1]Sheet1!DCO30</f>
        <v>0</v>
      </c>
      <c r="DCP1">
        <f>[1]Sheet1!DCP30</f>
        <v>0</v>
      </c>
      <c r="DCQ1">
        <f>[1]Sheet1!DCQ30</f>
        <v>0</v>
      </c>
      <c r="DCR1">
        <f>[1]Sheet1!DCR30</f>
        <v>0</v>
      </c>
      <c r="DCS1">
        <f>[1]Sheet1!DCS30</f>
        <v>0</v>
      </c>
      <c r="DCT1">
        <f>[1]Sheet1!DCT30</f>
        <v>0</v>
      </c>
      <c r="DCU1">
        <f>[1]Sheet1!DCU30</f>
        <v>0</v>
      </c>
      <c r="DCV1">
        <f>[1]Sheet1!DCV30</f>
        <v>0</v>
      </c>
      <c r="DCW1">
        <f>[1]Sheet1!DCW30</f>
        <v>0</v>
      </c>
      <c r="DCX1">
        <f>[1]Sheet1!DCX30</f>
        <v>0</v>
      </c>
      <c r="DCY1">
        <f>[1]Sheet1!DCY30</f>
        <v>0</v>
      </c>
      <c r="DCZ1">
        <f>[1]Sheet1!DCZ30</f>
        <v>0</v>
      </c>
      <c r="DDA1">
        <f>[1]Sheet1!DDA30</f>
        <v>0</v>
      </c>
      <c r="DDB1">
        <f>[1]Sheet1!DDB30</f>
        <v>0</v>
      </c>
      <c r="DDC1">
        <f>[1]Sheet1!DDC30</f>
        <v>0</v>
      </c>
      <c r="DDD1">
        <f>[1]Sheet1!DDD30</f>
        <v>0</v>
      </c>
      <c r="DDE1">
        <f>[1]Sheet1!DDE30</f>
        <v>0</v>
      </c>
      <c r="DDF1">
        <f>[1]Sheet1!DDF30</f>
        <v>0</v>
      </c>
      <c r="DDG1">
        <f>[1]Sheet1!DDG30</f>
        <v>0</v>
      </c>
      <c r="DDH1">
        <f>[1]Sheet1!DDH30</f>
        <v>0</v>
      </c>
      <c r="DDI1">
        <f>[1]Sheet1!DDI30</f>
        <v>0</v>
      </c>
      <c r="DDJ1">
        <f>[1]Sheet1!DDJ30</f>
        <v>0</v>
      </c>
      <c r="DDK1">
        <f>[1]Sheet1!DDK30</f>
        <v>0</v>
      </c>
      <c r="DDL1">
        <f>[1]Sheet1!DDL30</f>
        <v>0</v>
      </c>
      <c r="DDM1">
        <f>[1]Sheet1!DDM30</f>
        <v>0</v>
      </c>
      <c r="DDN1">
        <f>[1]Sheet1!DDN30</f>
        <v>0</v>
      </c>
      <c r="DDO1">
        <f>[1]Sheet1!DDO30</f>
        <v>0</v>
      </c>
      <c r="DDP1">
        <f>[1]Sheet1!DDP30</f>
        <v>0</v>
      </c>
      <c r="DDQ1">
        <f>[1]Sheet1!DDQ30</f>
        <v>0</v>
      </c>
      <c r="DDR1">
        <f>[1]Sheet1!DDR30</f>
        <v>0</v>
      </c>
      <c r="DDS1">
        <f>[1]Sheet1!DDS30</f>
        <v>0</v>
      </c>
      <c r="DDT1">
        <f>[1]Sheet1!DDT30</f>
        <v>0</v>
      </c>
      <c r="DDU1">
        <f>[1]Sheet1!DDU30</f>
        <v>0</v>
      </c>
      <c r="DDV1">
        <f>[1]Sheet1!DDV30</f>
        <v>0</v>
      </c>
      <c r="DDW1">
        <f>[1]Sheet1!DDW30</f>
        <v>0</v>
      </c>
      <c r="DDX1">
        <f>[1]Sheet1!DDX30</f>
        <v>0</v>
      </c>
      <c r="DDY1">
        <f>[1]Sheet1!DDY30</f>
        <v>0</v>
      </c>
      <c r="DDZ1">
        <f>[1]Sheet1!DDZ30</f>
        <v>0</v>
      </c>
      <c r="DEA1">
        <f>[1]Sheet1!DEA30</f>
        <v>0</v>
      </c>
      <c r="DEB1">
        <f>[1]Sheet1!DEB30</f>
        <v>0</v>
      </c>
      <c r="DEC1">
        <f>[1]Sheet1!DEC30</f>
        <v>0</v>
      </c>
      <c r="DED1">
        <f>[1]Sheet1!DED30</f>
        <v>0</v>
      </c>
      <c r="DEE1">
        <f>[1]Sheet1!DEE30</f>
        <v>0</v>
      </c>
      <c r="DEF1">
        <f>[1]Sheet1!DEF30</f>
        <v>0</v>
      </c>
      <c r="DEG1">
        <f>[1]Sheet1!DEG30</f>
        <v>0</v>
      </c>
      <c r="DEH1">
        <f>[1]Sheet1!DEH30</f>
        <v>0</v>
      </c>
      <c r="DEI1">
        <f>[1]Sheet1!DEI30</f>
        <v>0</v>
      </c>
      <c r="DEJ1">
        <f>[1]Sheet1!DEJ30</f>
        <v>0</v>
      </c>
      <c r="DEK1">
        <f>[1]Sheet1!DEK30</f>
        <v>0</v>
      </c>
      <c r="DEL1">
        <f>[1]Sheet1!DEL30</f>
        <v>0</v>
      </c>
      <c r="DEM1">
        <f>[1]Sheet1!DEM30</f>
        <v>0</v>
      </c>
      <c r="DEN1">
        <f>[1]Sheet1!DEN30</f>
        <v>0</v>
      </c>
      <c r="DEO1">
        <f>[1]Sheet1!DEO30</f>
        <v>0</v>
      </c>
      <c r="DEP1">
        <f>[1]Sheet1!DEP30</f>
        <v>0</v>
      </c>
      <c r="DEQ1">
        <f>[1]Sheet1!DEQ30</f>
        <v>0</v>
      </c>
      <c r="DER1">
        <f>[1]Sheet1!DER30</f>
        <v>0</v>
      </c>
      <c r="DES1">
        <f>[1]Sheet1!DES30</f>
        <v>0</v>
      </c>
      <c r="DET1">
        <f>[1]Sheet1!DET30</f>
        <v>0</v>
      </c>
      <c r="DEU1">
        <f>[1]Sheet1!DEU30</f>
        <v>0</v>
      </c>
      <c r="DEV1">
        <f>[1]Sheet1!DEV30</f>
        <v>0</v>
      </c>
      <c r="DEW1">
        <f>[1]Sheet1!DEW30</f>
        <v>0</v>
      </c>
      <c r="DEX1">
        <f>[1]Sheet1!DEX30</f>
        <v>0</v>
      </c>
      <c r="DEY1">
        <f>[1]Sheet1!DEY30</f>
        <v>0</v>
      </c>
      <c r="DEZ1">
        <f>[1]Sheet1!DEZ30</f>
        <v>0</v>
      </c>
      <c r="DFA1">
        <f>[1]Sheet1!DFA30</f>
        <v>0</v>
      </c>
      <c r="DFB1">
        <f>[1]Sheet1!DFB30</f>
        <v>0</v>
      </c>
      <c r="DFC1">
        <f>[1]Sheet1!DFC30</f>
        <v>0</v>
      </c>
      <c r="DFD1">
        <f>[1]Sheet1!DFD30</f>
        <v>0</v>
      </c>
      <c r="DFE1">
        <f>[1]Sheet1!DFE30</f>
        <v>0</v>
      </c>
      <c r="DFF1">
        <f>[1]Sheet1!DFF30</f>
        <v>0</v>
      </c>
      <c r="DFG1">
        <f>[1]Sheet1!DFG30</f>
        <v>0</v>
      </c>
      <c r="DFH1">
        <f>[1]Sheet1!DFH30</f>
        <v>0</v>
      </c>
      <c r="DFI1">
        <f>[1]Sheet1!DFI30</f>
        <v>0</v>
      </c>
      <c r="DFJ1">
        <f>[1]Sheet1!DFJ30</f>
        <v>0</v>
      </c>
      <c r="DFK1">
        <f>[1]Sheet1!DFK30</f>
        <v>0</v>
      </c>
      <c r="DFL1">
        <f>[1]Sheet1!DFL30</f>
        <v>0</v>
      </c>
      <c r="DFM1">
        <f>[1]Sheet1!DFM30</f>
        <v>0</v>
      </c>
      <c r="DFN1">
        <f>[1]Sheet1!DFN30</f>
        <v>0</v>
      </c>
      <c r="DFO1">
        <f>[1]Sheet1!DFO30</f>
        <v>0</v>
      </c>
      <c r="DFP1">
        <f>[1]Sheet1!DFP30</f>
        <v>0</v>
      </c>
      <c r="DFQ1">
        <f>[1]Sheet1!DFQ30</f>
        <v>0</v>
      </c>
      <c r="DFR1">
        <f>[1]Sheet1!DFR30</f>
        <v>0</v>
      </c>
      <c r="DFS1">
        <f>[1]Sheet1!DFS30</f>
        <v>0</v>
      </c>
      <c r="DFT1">
        <f>[1]Sheet1!DFT30</f>
        <v>0</v>
      </c>
      <c r="DFU1">
        <f>[1]Sheet1!DFU30</f>
        <v>0</v>
      </c>
      <c r="DFV1">
        <f>[1]Sheet1!DFV30</f>
        <v>0</v>
      </c>
      <c r="DFW1">
        <f>[1]Sheet1!DFW30</f>
        <v>0</v>
      </c>
      <c r="DFX1">
        <f>[1]Sheet1!DFX30</f>
        <v>0</v>
      </c>
      <c r="DFY1">
        <f>[1]Sheet1!DFY30</f>
        <v>0</v>
      </c>
      <c r="DFZ1">
        <f>[1]Sheet1!DFZ30</f>
        <v>0</v>
      </c>
      <c r="DGA1">
        <f>[1]Sheet1!DGA30</f>
        <v>0</v>
      </c>
      <c r="DGB1">
        <f>[1]Sheet1!DGB30</f>
        <v>0</v>
      </c>
      <c r="DGC1">
        <f>[1]Sheet1!DGC30</f>
        <v>0</v>
      </c>
      <c r="DGD1">
        <f>[1]Sheet1!DGD30</f>
        <v>0</v>
      </c>
      <c r="DGE1">
        <f>[1]Sheet1!DGE30</f>
        <v>0</v>
      </c>
      <c r="DGF1">
        <f>[1]Sheet1!DGF30</f>
        <v>0</v>
      </c>
      <c r="DGG1">
        <f>[1]Sheet1!DGG30</f>
        <v>0</v>
      </c>
      <c r="DGH1">
        <f>[1]Sheet1!DGH30</f>
        <v>0</v>
      </c>
      <c r="DGI1">
        <f>[1]Sheet1!DGI30</f>
        <v>0</v>
      </c>
      <c r="DGJ1">
        <f>[1]Sheet1!DGJ30</f>
        <v>0</v>
      </c>
      <c r="DGK1">
        <f>[1]Sheet1!DGK30</f>
        <v>0</v>
      </c>
      <c r="DGL1">
        <f>[1]Sheet1!DGL30</f>
        <v>0</v>
      </c>
      <c r="DGM1">
        <f>[1]Sheet1!DGM30</f>
        <v>0</v>
      </c>
      <c r="DGN1">
        <f>[1]Sheet1!DGN30</f>
        <v>0</v>
      </c>
      <c r="DGO1">
        <f>[1]Sheet1!DGO30</f>
        <v>0</v>
      </c>
      <c r="DGP1">
        <f>[1]Sheet1!DGP30</f>
        <v>0</v>
      </c>
      <c r="DGQ1">
        <f>[1]Sheet1!DGQ30</f>
        <v>0</v>
      </c>
      <c r="DGR1">
        <f>[1]Sheet1!DGR30</f>
        <v>0</v>
      </c>
      <c r="DGS1">
        <f>[1]Sheet1!DGS30</f>
        <v>0</v>
      </c>
      <c r="DGT1">
        <f>[1]Sheet1!DGT30</f>
        <v>0</v>
      </c>
      <c r="DGU1">
        <f>[1]Sheet1!DGU30</f>
        <v>0</v>
      </c>
      <c r="DGV1">
        <f>[1]Sheet1!DGV30</f>
        <v>0</v>
      </c>
      <c r="DGW1">
        <f>[1]Sheet1!DGW30</f>
        <v>0</v>
      </c>
      <c r="DGX1">
        <f>[1]Sheet1!DGX30</f>
        <v>0</v>
      </c>
      <c r="DGY1">
        <f>[1]Sheet1!DGY30</f>
        <v>0</v>
      </c>
      <c r="DGZ1">
        <f>[1]Sheet1!DGZ30</f>
        <v>0</v>
      </c>
      <c r="DHA1">
        <f>[1]Sheet1!DHA30</f>
        <v>0</v>
      </c>
      <c r="DHB1">
        <f>[1]Sheet1!DHB30</f>
        <v>0</v>
      </c>
      <c r="DHC1">
        <f>[1]Sheet1!DHC30</f>
        <v>0</v>
      </c>
      <c r="DHD1">
        <f>[1]Sheet1!DHD30</f>
        <v>0</v>
      </c>
      <c r="DHE1">
        <f>[1]Sheet1!DHE30</f>
        <v>0</v>
      </c>
      <c r="DHF1">
        <f>[1]Sheet1!DHF30</f>
        <v>0</v>
      </c>
      <c r="DHG1">
        <f>[1]Sheet1!DHG30</f>
        <v>0</v>
      </c>
      <c r="DHH1">
        <f>[1]Sheet1!DHH30</f>
        <v>0</v>
      </c>
      <c r="DHI1">
        <f>[1]Sheet1!DHI30</f>
        <v>0</v>
      </c>
      <c r="DHJ1">
        <f>[1]Sheet1!DHJ30</f>
        <v>0</v>
      </c>
      <c r="DHK1">
        <f>[1]Sheet1!DHK30</f>
        <v>0</v>
      </c>
      <c r="DHL1">
        <f>[1]Sheet1!DHL30</f>
        <v>0</v>
      </c>
      <c r="DHM1">
        <f>[1]Sheet1!DHM30</f>
        <v>0</v>
      </c>
      <c r="DHN1">
        <f>[1]Sheet1!DHN30</f>
        <v>0</v>
      </c>
      <c r="DHO1">
        <f>[1]Sheet1!DHO30</f>
        <v>0</v>
      </c>
      <c r="DHP1">
        <f>[1]Sheet1!DHP30</f>
        <v>0</v>
      </c>
      <c r="DHQ1">
        <f>[1]Sheet1!DHQ30</f>
        <v>0</v>
      </c>
      <c r="DHR1">
        <f>[1]Sheet1!DHR30</f>
        <v>0</v>
      </c>
      <c r="DHS1">
        <f>[1]Sheet1!DHS30</f>
        <v>0</v>
      </c>
      <c r="DHT1">
        <f>[1]Sheet1!DHT30</f>
        <v>0</v>
      </c>
      <c r="DHU1">
        <f>[1]Sheet1!DHU30</f>
        <v>0</v>
      </c>
      <c r="DHV1">
        <f>[1]Sheet1!DHV30</f>
        <v>0</v>
      </c>
      <c r="DHW1">
        <f>[1]Sheet1!DHW30</f>
        <v>0</v>
      </c>
      <c r="DHX1">
        <f>[1]Sheet1!DHX30</f>
        <v>0</v>
      </c>
      <c r="DHY1">
        <f>[1]Sheet1!DHY30</f>
        <v>0</v>
      </c>
      <c r="DHZ1">
        <f>[1]Sheet1!DHZ30</f>
        <v>0</v>
      </c>
      <c r="DIA1">
        <f>[1]Sheet1!DIA30</f>
        <v>0</v>
      </c>
      <c r="DIB1">
        <f>[1]Sheet1!DIB30</f>
        <v>0</v>
      </c>
      <c r="DIC1">
        <f>[1]Sheet1!DIC30</f>
        <v>0</v>
      </c>
      <c r="DID1">
        <f>[1]Sheet1!DID30</f>
        <v>0</v>
      </c>
      <c r="DIE1">
        <f>[1]Sheet1!DIE30</f>
        <v>0</v>
      </c>
      <c r="DIF1">
        <f>[1]Sheet1!DIF30</f>
        <v>0</v>
      </c>
      <c r="DIG1">
        <f>[1]Sheet1!DIG30</f>
        <v>0</v>
      </c>
      <c r="DIH1">
        <f>[1]Sheet1!DIH30</f>
        <v>0</v>
      </c>
      <c r="DII1">
        <f>[1]Sheet1!DII30</f>
        <v>0</v>
      </c>
      <c r="DIJ1">
        <f>[1]Sheet1!DIJ30</f>
        <v>0</v>
      </c>
      <c r="DIK1">
        <f>[1]Sheet1!DIK30</f>
        <v>0</v>
      </c>
      <c r="DIL1">
        <f>[1]Sheet1!DIL30</f>
        <v>0</v>
      </c>
      <c r="DIM1">
        <f>[1]Sheet1!DIM30</f>
        <v>0</v>
      </c>
      <c r="DIN1">
        <f>[1]Sheet1!DIN30</f>
        <v>0</v>
      </c>
      <c r="DIO1">
        <f>[1]Sheet1!DIO30</f>
        <v>0</v>
      </c>
      <c r="DIP1">
        <f>[1]Sheet1!DIP30</f>
        <v>0</v>
      </c>
      <c r="DIQ1">
        <f>[1]Sheet1!DIQ30</f>
        <v>0</v>
      </c>
      <c r="DIR1">
        <f>[1]Sheet1!DIR30</f>
        <v>0</v>
      </c>
      <c r="DIS1">
        <f>[1]Sheet1!DIS30</f>
        <v>0</v>
      </c>
      <c r="DIT1">
        <f>[1]Sheet1!DIT30</f>
        <v>0</v>
      </c>
      <c r="DIU1">
        <f>[1]Sheet1!DIU30</f>
        <v>0</v>
      </c>
      <c r="DIV1">
        <f>[1]Sheet1!DIV30</f>
        <v>0</v>
      </c>
      <c r="DIW1">
        <f>[1]Sheet1!DIW30</f>
        <v>0</v>
      </c>
      <c r="DIX1">
        <f>[1]Sheet1!DIX30</f>
        <v>0</v>
      </c>
      <c r="DIY1">
        <f>[1]Sheet1!DIY30</f>
        <v>0</v>
      </c>
      <c r="DIZ1">
        <f>[1]Sheet1!DIZ30</f>
        <v>0</v>
      </c>
      <c r="DJA1">
        <f>[1]Sheet1!DJA30</f>
        <v>0</v>
      </c>
      <c r="DJB1">
        <f>[1]Sheet1!DJB30</f>
        <v>0</v>
      </c>
      <c r="DJC1">
        <f>[1]Sheet1!DJC30</f>
        <v>0</v>
      </c>
      <c r="DJD1">
        <f>[1]Sheet1!DJD30</f>
        <v>0</v>
      </c>
      <c r="DJE1">
        <f>[1]Sheet1!DJE30</f>
        <v>0</v>
      </c>
      <c r="DJF1">
        <f>[1]Sheet1!DJF30</f>
        <v>0</v>
      </c>
      <c r="DJG1">
        <f>[1]Sheet1!DJG30</f>
        <v>0</v>
      </c>
      <c r="DJH1">
        <f>[1]Sheet1!DJH30</f>
        <v>0</v>
      </c>
      <c r="DJI1">
        <f>[1]Sheet1!DJI30</f>
        <v>0</v>
      </c>
      <c r="DJJ1">
        <f>[1]Sheet1!DJJ30</f>
        <v>0</v>
      </c>
      <c r="DJK1">
        <f>[1]Sheet1!DJK30</f>
        <v>0</v>
      </c>
      <c r="DJL1">
        <f>[1]Sheet1!DJL30</f>
        <v>0</v>
      </c>
      <c r="DJM1">
        <f>[1]Sheet1!DJM30</f>
        <v>0</v>
      </c>
      <c r="DJN1">
        <f>[1]Sheet1!DJN30</f>
        <v>0</v>
      </c>
      <c r="DJO1">
        <f>[1]Sheet1!DJO30</f>
        <v>0</v>
      </c>
      <c r="DJP1">
        <f>[1]Sheet1!DJP30</f>
        <v>0</v>
      </c>
      <c r="DJQ1">
        <f>[1]Sheet1!DJQ30</f>
        <v>0</v>
      </c>
      <c r="DJR1">
        <f>[1]Sheet1!DJR30</f>
        <v>0</v>
      </c>
      <c r="DJS1">
        <f>[1]Sheet1!DJS30</f>
        <v>0</v>
      </c>
      <c r="DJT1">
        <f>[1]Sheet1!DJT30</f>
        <v>0</v>
      </c>
      <c r="DJU1">
        <f>[1]Sheet1!DJU30</f>
        <v>0</v>
      </c>
      <c r="DJV1">
        <f>[1]Sheet1!DJV30</f>
        <v>0</v>
      </c>
      <c r="DJW1">
        <f>[1]Sheet1!DJW30</f>
        <v>0</v>
      </c>
      <c r="DJX1">
        <f>[1]Sheet1!DJX30</f>
        <v>0</v>
      </c>
      <c r="DJY1">
        <f>[1]Sheet1!DJY30</f>
        <v>0</v>
      </c>
      <c r="DJZ1">
        <f>[1]Sheet1!DJZ30</f>
        <v>0</v>
      </c>
      <c r="DKA1">
        <f>[1]Sheet1!DKA30</f>
        <v>0</v>
      </c>
      <c r="DKB1">
        <f>[1]Sheet1!DKB30</f>
        <v>0</v>
      </c>
      <c r="DKC1">
        <f>[1]Sheet1!DKC30</f>
        <v>0</v>
      </c>
      <c r="DKD1">
        <f>[1]Sheet1!DKD30</f>
        <v>0</v>
      </c>
      <c r="DKE1">
        <f>[1]Sheet1!DKE30</f>
        <v>0</v>
      </c>
      <c r="DKF1">
        <f>[1]Sheet1!DKF30</f>
        <v>0</v>
      </c>
      <c r="DKG1">
        <f>[1]Sheet1!DKG30</f>
        <v>0</v>
      </c>
      <c r="DKH1">
        <f>[1]Sheet1!DKH30</f>
        <v>0</v>
      </c>
      <c r="DKI1">
        <f>[1]Sheet1!DKI30</f>
        <v>0</v>
      </c>
      <c r="DKJ1">
        <f>[1]Sheet1!DKJ30</f>
        <v>0</v>
      </c>
      <c r="DKK1">
        <f>[1]Sheet1!DKK30</f>
        <v>0</v>
      </c>
      <c r="DKL1">
        <f>[1]Sheet1!DKL30</f>
        <v>0</v>
      </c>
      <c r="DKM1">
        <f>[1]Sheet1!DKM30</f>
        <v>0</v>
      </c>
      <c r="DKN1">
        <f>[1]Sheet1!DKN30</f>
        <v>0</v>
      </c>
      <c r="DKO1">
        <f>[1]Sheet1!DKO30</f>
        <v>0</v>
      </c>
      <c r="DKP1">
        <f>[1]Sheet1!DKP30</f>
        <v>0</v>
      </c>
      <c r="DKQ1">
        <f>[1]Sheet1!DKQ30</f>
        <v>0</v>
      </c>
      <c r="DKR1">
        <f>[1]Sheet1!DKR30</f>
        <v>0</v>
      </c>
      <c r="DKS1">
        <f>[1]Sheet1!DKS30</f>
        <v>0</v>
      </c>
      <c r="DKT1">
        <f>[1]Sheet1!DKT30</f>
        <v>0</v>
      </c>
      <c r="DKU1">
        <f>[1]Sheet1!DKU30</f>
        <v>0</v>
      </c>
      <c r="DKV1">
        <f>[1]Sheet1!DKV30</f>
        <v>0</v>
      </c>
      <c r="DKW1">
        <f>[1]Sheet1!DKW30</f>
        <v>0</v>
      </c>
      <c r="DKX1">
        <f>[1]Sheet1!DKX30</f>
        <v>0</v>
      </c>
      <c r="DKY1">
        <f>[1]Sheet1!DKY30</f>
        <v>0</v>
      </c>
      <c r="DKZ1">
        <f>[1]Sheet1!DKZ30</f>
        <v>0</v>
      </c>
      <c r="DLA1">
        <f>[1]Sheet1!DLA30</f>
        <v>0</v>
      </c>
      <c r="DLB1">
        <f>[1]Sheet1!DLB30</f>
        <v>0</v>
      </c>
      <c r="DLC1">
        <f>[1]Sheet1!DLC30</f>
        <v>0</v>
      </c>
      <c r="DLD1">
        <f>[1]Sheet1!DLD30</f>
        <v>0</v>
      </c>
      <c r="DLE1">
        <f>[1]Sheet1!DLE30</f>
        <v>0</v>
      </c>
      <c r="DLF1">
        <f>[1]Sheet1!DLF30</f>
        <v>0</v>
      </c>
      <c r="DLG1">
        <f>[1]Sheet1!DLG30</f>
        <v>0</v>
      </c>
      <c r="DLH1">
        <f>[1]Sheet1!DLH30</f>
        <v>0</v>
      </c>
      <c r="DLI1">
        <f>[1]Sheet1!DLI30</f>
        <v>0</v>
      </c>
      <c r="DLJ1">
        <f>[1]Sheet1!DLJ30</f>
        <v>0</v>
      </c>
      <c r="DLK1">
        <f>[1]Sheet1!DLK30</f>
        <v>0</v>
      </c>
      <c r="DLL1">
        <f>[1]Sheet1!DLL30</f>
        <v>0</v>
      </c>
      <c r="DLM1">
        <f>[1]Sheet1!DLM30</f>
        <v>0</v>
      </c>
      <c r="DLN1">
        <f>[1]Sheet1!DLN30</f>
        <v>0</v>
      </c>
      <c r="DLO1">
        <f>[1]Sheet1!DLO30</f>
        <v>0</v>
      </c>
      <c r="DLP1">
        <f>[1]Sheet1!DLP30</f>
        <v>0</v>
      </c>
      <c r="DLQ1">
        <f>[1]Sheet1!DLQ30</f>
        <v>0</v>
      </c>
      <c r="DLR1">
        <f>[1]Sheet1!DLR30</f>
        <v>0</v>
      </c>
      <c r="DLS1">
        <f>[1]Sheet1!DLS30</f>
        <v>0</v>
      </c>
      <c r="DLT1">
        <f>[1]Sheet1!DLT30</f>
        <v>0</v>
      </c>
      <c r="DLU1">
        <f>[1]Sheet1!DLU30</f>
        <v>0</v>
      </c>
      <c r="DLV1">
        <f>[1]Sheet1!DLV30</f>
        <v>0</v>
      </c>
      <c r="DLW1">
        <f>[1]Sheet1!DLW30</f>
        <v>0</v>
      </c>
      <c r="DLX1">
        <f>[1]Sheet1!DLX30</f>
        <v>0</v>
      </c>
      <c r="DLY1">
        <f>[1]Sheet1!DLY30</f>
        <v>0</v>
      </c>
      <c r="DLZ1">
        <f>[1]Sheet1!DLZ30</f>
        <v>0</v>
      </c>
      <c r="DMA1">
        <f>[1]Sheet1!DMA30</f>
        <v>0</v>
      </c>
      <c r="DMB1">
        <f>[1]Sheet1!DMB30</f>
        <v>0</v>
      </c>
      <c r="DMC1">
        <f>[1]Sheet1!DMC30</f>
        <v>0</v>
      </c>
      <c r="DMD1">
        <f>[1]Sheet1!DMD30</f>
        <v>0</v>
      </c>
      <c r="DME1">
        <f>[1]Sheet1!DME30</f>
        <v>0</v>
      </c>
      <c r="DMF1">
        <f>[1]Sheet1!DMF30</f>
        <v>0</v>
      </c>
      <c r="DMG1">
        <f>[1]Sheet1!DMG30</f>
        <v>0</v>
      </c>
      <c r="DMH1">
        <f>[1]Sheet1!DMH30</f>
        <v>0</v>
      </c>
      <c r="DMI1">
        <f>[1]Sheet1!DMI30</f>
        <v>0</v>
      </c>
      <c r="DMJ1">
        <f>[1]Sheet1!DMJ30</f>
        <v>0</v>
      </c>
      <c r="DMK1">
        <f>[1]Sheet1!DMK30</f>
        <v>0</v>
      </c>
      <c r="DML1">
        <f>[1]Sheet1!DML30</f>
        <v>0</v>
      </c>
      <c r="DMM1">
        <f>[1]Sheet1!DMM30</f>
        <v>0</v>
      </c>
      <c r="DMN1">
        <f>[1]Sheet1!DMN30</f>
        <v>0</v>
      </c>
      <c r="DMO1">
        <f>[1]Sheet1!DMO30</f>
        <v>0</v>
      </c>
      <c r="DMP1">
        <f>[1]Sheet1!DMP30</f>
        <v>0</v>
      </c>
      <c r="DMQ1">
        <f>[1]Sheet1!DMQ30</f>
        <v>0</v>
      </c>
      <c r="DMR1">
        <f>[1]Sheet1!DMR30</f>
        <v>0</v>
      </c>
      <c r="DMS1">
        <f>[1]Sheet1!DMS30</f>
        <v>0</v>
      </c>
      <c r="DMT1">
        <f>[1]Sheet1!DMT30</f>
        <v>0</v>
      </c>
      <c r="DMU1">
        <f>[1]Sheet1!DMU30</f>
        <v>0</v>
      </c>
      <c r="DMV1">
        <f>[1]Sheet1!DMV30</f>
        <v>0</v>
      </c>
      <c r="DMW1">
        <f>[1]Sheet1!DMW30</f>
        <v>0</v>
      </c>
      <c r="DMX1">
        <f>[1]Sheet1!DMX30</f>
        <v>0</v>
      </c>
      <c r="DMY1">
        <f>[1]Sheet1!DMY30</f>
        <v>0</v>
      </c>
      <c r="DMZ1">
        <f>[1]Sheet1!DMZ30</f>
        <v>0</v>
      </c>
      <c r="DNA1">
        <f>[1]Sheet1!DNA30</f>
        <v>0</v>
      </c>
      <c r="DNB1">
        <f>[1]Sheet1!DNB30</f>
        <v>0</v>
      </c>
      <c r="DNC1">
        <f>[1]Sheet1!DNC30</f>
        <v>0</v>
      </c>
      <c r="DND1">
        <f>[1]Sheet1!DND30</f>
        <v>0</v>
      </c>
      <c r="DNE1">
        <f>[1]Sheet1!DNE30</f>
        <v>0</v>
      </c>
      <c r="DNF1">
        <f>[1]Sheet1!DNF30</f>
        <v>0</v>
      </c>
      <c r="DNG1">
        <f>[1]Sheet1!DNG30</f>
        <v>0</v>
      </c>
      <c r="DNH1">
        <f>[1]Sheet1!DNH30</f>
        <v>0</v>
      </c>
      <c r="DNI1">
        <f>[1]Sheet1!DNI30</f>
        <v>0</v>
      </c>
      <c r="DNJ1">
        <f>[1]Sheet1!DNJ30</f>
        <v>0</v>
      </c>
      <c r="DNK1">
        <f>[1]Sheet1!DNK30</f>
        <v>0</v>
      </c>
      <c r="DNL1">
        <f>[1]Sheet1!DNL30</f>
        <v>0</v>
      </c>
      <c r="DNM1">
        <f>[1]Sheet1!DNM30</f>
        <v>0</v>
      </c>
      <c r="DNN1">
        <f>[1]Sheet1!DNN30</f>
        <v>0</v>
      </c>
      <c r="DNO1">
        <f>[1]Sheet1!DNO30</f>
        <v>0</v>
      </c>
      <c r="DNP1">
        <f>[1]Sheet1!DNP30</f>
        <v>0</v>
      </c>
      <c r="DNQ1">
        <f>[1]Sheet1!DNQ30</f>
        <v>0</v>
      </c>
      <c r="DNR1">
        <f>[1]Sheet1!DNR30</f>
        <v>0</v>
      </c>
      <c r="DNS1">
        <f>[1]Sheet1!DNS30</f>
        <v>0</v>
      </c>
      <c r="DNT1">
        <f>[1]Sheet1!DNT30</f>
        <v>0</v>
      </c>
      <c r="DNU1">
        <f>[1]Sheet1!DNU30</f>
        <v>0</v>
      </c>
      <c r="DNV1">
        <f>[1]Sheet1!DNV30</f>
        <v>0</v>
      </c>
      <c r="DNW1">
        <f>[1]Sheet1!DNW30</f>
        <v>0</v>
      </c>
      <c r="DNX1">
        <f>[1]Sheet1!DNX30</f>
        <v>0</v>
      </c>
      <c r="DNY1">
        <f>[1]Sheet1!DNY30</f>
        <v>0</v>
      </c>
      <c r="DNZ1">
        <f>[1]Sheet1!DNZ30</f>
        <v>0</v>
      </c>
      <c r="DOA1">
        <f>[1]Sheet1!DOA30</f>
        <v>0</v>
      </c>
      <c r="DOB1">
        <f>[1]Sheet1!DOB30</f>
        <v>0</v>
      </c>
      <c r="DOC1">
        <f>[1]Sheet1!DOC30</f>
        <v>0</v>
      </c>
      <c r="DOD1">
        <f>[1]Sheet1!DOD30</f>
        <v>0</v>
      </c>
      <c r="DOE1">
        <f>[1]Sheet1!DOE30</f>
        <v>0</v>
      </c>
      <c r="DOF1">
        <f>[1]Sheet1!DOF30</f>
        <v>0</v>
      </c>
      <c r="DOG1">
        <f>[1]Sheet1!DOG30</f>
        <v>0</v>
      </c>
      <c r="DOH1">
        <f>[1]Sheet1!DOH30</f>
        <v>0</v>
      </c>
      <c r="DOI1">
        <f>[1]Sheet1!DOI30</f>
        <v>0</v>
      </c>
      <c r="DOJ1">
        <f>[1]Sheet1!DOJ30</f>
        <v>0</v>
      </c>
      <c r="DOK1">
        <f>[1]Sheet1!DOK30</f>
        <v>0</v>
      </c>
      <c r="DOL1">
        <f>[1]Sheet1!DOL30</f>
        <v>0</v>
      </c>
      <c r="DOM1">
        <f>[1]Sheet1!DOM30</f>
        <v>0</v>
      </c>
      <c r="DON1">
        <f>[1]Sheet1!DON30</f>
        <v>0</v>
      </c>
      <c r="DOO1">
        <f>[1]Sheet1!DOO30</f>
        <v>0</v>
      </c>
      <c r="DOP1">
        <f>[1]Sheet1!DOP30</f>
        <v>0</v>
      </c>
      <c r="DOQ1">
        <f>[1]Sheet1!DOQ30</f>
        <v>0</v>
      </c>
      <c r="DOR1">
        <f>[1]Sheet1!DOR30</f>
        <v>0</v>
      </c>
      <c r="DOS1">
        <f>[1]Sheet1!DOS30</f>
        <v>0</v>
      </c>
      <c r="DOT1">
        <f>[1]Sheet1!DOT30</f>
        <v>0</v>
      </c>
      <c r="DOU1">
        <f>[1]Sheet1!DOU30</f>
        <v>0</v>
      </c>
      <c r="DOV1">
        <f>[1]Sheet1!DOV30</f>
        <v>0</v>
      </c>
      <c r="DOW1">
        <f>[1]Sheet1!DOW30</f>
        <v>0</v>
      </c>
      <c r="DOX1">
        <f>[1]Sheet1!DOX30</f>
        <v>0</v>
      </c>
      <c r="DOY1">
        <f>[1]Sheet1!DOY30</f>
        <v>0</v>
      </c>
      <c r="DOZ1">
        <f>[1]Sheet1!DOZ30</f>
        <v>0</v>
      </c>
      <c r="DPA1">
        <f>[1]Sheet1!DPA30</f>
        <v>0</v>
      </c>
      <c r="DPB1">
        <f>[1]Sheet1!DPB30</f>
        <v>0</v>
      </c>
      <c r="DPC1">
        <f>[1]Sheet1!DPC30</f>
        <v>0</v>
      </c>
      <c r="DPD1">
        <f>[1]Sheet1!DPD30</f>
        <v>0</v>
      </c>
      <c r="DPE1">
        <f>[1]Sheet1!DPE30</f>
        <v>0</v>
      </c>
      <c r="DPF1">
        <f>[1]Sheet1!DPF30</f>
        <v>0</v>
      </c>
      <c r="DPG1">
        <f>[1]Sheet1!DPG30</f>
        <v>0</v>
      </c>
      <c r="DPH1">
        <f>[1]Sheet1!DPH30</f>
        <v>0</v>
      </c>
      <c r="DPI1">
        <f>[1]Sheet1!DPI30</f>
        <v>0</v>
      </c>
      <c r="DPJ1">
        <f>[1]Sheet1!DPJ30</f>
        <v>0</v>
      </c>
      <c r="DPK1">
        <f>[1]Sheet1!DPK30</f>
        <v>0</v>
      </c>
      <c r="DPL1">
        <f>[1]Sheet1!DPL30</f>
        <v>0</v>
      </c>
      <c r="DPM1">
        <f>[1]Sheet1!DPM30</f>
        <v>0</v>
      </c>
      <c r="DPN1">
        <f>[1]Sheet1!DPN30</f>
        <v>0</v>
      </c>
      <c r="DPO1">
        <f>[1]Sheet1!DPO30</f>
        <v>0</v>
      </c>
      <c r="DPP1">
        <f>[1]Sheet1!DPP30</f>
        <v>0</v>
      </c>
      <c r="DPQ1">
        <f>[1]Sheet1!DPQ30</f>
        <v>0</v>
      </c>
      <c r="DPR1">
        <f>[1]Sheet1!DPR30</f>
        <v>0</v>
      </c>
      <c r="DPS1">
        <f>[1]Sheet1!DPS30</f>
        <v>0</v>
      </c>
      <c r="DPT1">
        <f>[1]Sheet1!DPT30</f>
        <v>0</v>
      </c>
      <c r="DPU1">
        <f>[1]Sheet1!DPU30</f>
        <v>0</v>
      </c>
      <c r="DPV1">
        <f>[1]Sheet1!DPV30</f>
        <v>0</v>
      </c>
      <c r="DPW1">
        <f>[1]Sheet1!DPW30</f>
        <v>0</v>
      </c>
      <c r="DPX1">
        <f>[1]Sheet1!DPX30</f>
        <v>0</v>
      </c>
      <c r="DPY1">
        <f>[1]Sheet1!DPY30</f>
        <v>0</v>
      </c>
      <c r="DPZ1">
        <f>[1]Sheet1!DPZ30</f>
        <v>0</v>
      </c>
      <c r="DQA1">
        <f>[1]Sheet1!DQA30</f>
        <v>0</v>
      </c>
      <c r="DQB1">
        <f>[1]Sheet1!DQB30</f>
        <v>0</v>
      </c>
      <c r="DQC1">
        <f>[1]Sheet1!DQC30</f>
        <v>0</v>
      </c>
      <c r="DQD1">
        <f>[1]Sheet1!DQD30</f>
        <v>0</v>
      </c>
      <c r="DQE1">
        <f>[1]Sheet1!DQE30</f>
        <v>0</v>
      </c>
      <c r="DQF1">
        <f>[1]Sheet1!DQF30</f>
        <v>0</v>
      </c>
      <c r="DQG1">
        <f>[1]Sheet1!DQG30</f>
        <v>0</v>
      </c>
      <c r="DQH1">
        <f>[1]Sheet1!DQH30</f>
        <v>0</v>
      </c>
      <c r="DQI1">
        <f>[1]Sheet1!DQI30</f>
        <v>0</v>
      </c>
      <c r="DQJ1">
        <f>[1]Sheet1!DQJ30</f>
        <v>0</v>
      </c>
      <c r="DQK1">
        <f>[1]Sheet1!DQK30</f>
        <v>0</v>
      </c>
      <c r="DQL1">
        <f>[1]Sheet1!DQL30</f>
        <v>0</v>
      </c>
      <c r="DQM1">
        <f>[1]Sheet1!DQM30</f>
        <v>0</v>
      </c>
      <c r="DQN1">
        <f>[1]Sheet1!DQN30</f>
        <v>0</v>
      </c>
      <c r="DQO1">
        <f>[1]Sheet1!DQO30</f>
        <v>0</v>
      </c>
      <c r="DQP1">
        <f>[1]Sheet1!DQP30</f>
        <v>0</v>
      </c>
      <c r="DQQ1">
        <f>[1]Sheet1!DQQ30</f>
        <v>0</v>
      </c>
      <c r="DQR1">
        <f>[1]Sheet1!DQR30</f>
        <v>0</v>
      </c>
      <c r="DQS1">
        <f>[1]Sheet1!DQS30</f>
        <v>0</v>
      </c>
      <c r="DQT1">
        <f>[1]Sheet1!DQT30</f>
        <v>0</v>
      </c>
      <c r="DQU1">
        <f>[1]Sheet1!DQU30</f>
        <v>0</v>
      </c>
      <c r="DQV1">
        <f>[1]Sheet1!DQV30</f>
        <v>0</v>
      </c>
      <c r="DQW1">
        <f>[1]Sheet1!DQW30</f>
        <v>0</v>
      </c>
      <c r="DQX1">
        <f>[1]Sheet1!DQX30</f>
        <v>0</v>
      </c>
      <c r="DQY1">
        <f>[1]Sheet1!DQY30</f>
        <v>0</v>
      </c>
      <c r="DQZ1">
        <f>[1]Sheet1!DQZ30</f>
        <v>0</v>
      </c>
      <c r="DRA1">
        <f>[1]Sheet1!DRA30</f>
        <v>0</v>
      </c>
      <c r="DRB1">
        <f>[1]Sheet1!DRB30</f>
        <v>0</v>
      </c>
      <c r="DRC1">
        <f>[1]Sheet1!DRC30</f>
        <v>0</v>
      </c>
      <c r="DRD1">
        <f>[1]Sheet1!DRD30</f>
        <v>0</v>
      </c>
      <c r="DRE1">
        <f>[1]Sheet1!DRE30</f>
        <v>0</v>
      </c>
      <c r="DRF1">
        <f>[1]Sheet1!DRF30</f>
        <v>0</v>
      </c>
      <c r="DRG1">
        <f>[1]Sheet1!DRG30</f>
        <v>0</v>
      </c>
      <c r="DRH1">
        <f>[1]Sheet1!DRH30</f>
        <v>0</v>
      </c>
      <c r="DRI1">
        <f>[1]Sheet1!DRI30</f>
        <v>0</v>
      </c>
      <c r="DRJ1">
        <f>[1]Sheet1!DRJ30</f>
        <v>0</v>
      </c>
      <c r="DRK1">
        <f>[1]Sheet1!DRK30</f>
        <v>0</v>
      </c>
      <c r="DRL1">
        <f>[1]Sheet1!DRL30</f>
        <v>0</v>
      </c>
      <c r="DRM1">
        <f>[1]Sheet1!DRM30</f>
        <v>0</v>
      </c>
      <c r="DRN1">
        <f>[1]Sheet1!DRN30</f>
        <v>0</v>
      </c>
      <c r="DRO1">
        <f>[1]Sheet1!DRO30</f>
        <v>0</v>
      </c>
      <c r="DRP1">
        <f>[1]Sheet1!DRP30</f>
        <v>0</v>
      </c>
      <c r="DRQ1">
        <f>[1]Sheet1!DRQ30</f>
        <v>0</v>
      </c>
      <c r="DRR1">
        <f>[1]Sheet1!DRR30</f>
        <v>0</v>
      </c>
      <c r="DRS1">
        <f>[1]Sheet1!DRS30</f>
        <v>0</v>
      </c>
      <c r="DRT1">
        <f>[1]Sheet1!DRT30</f>
        <v>0</v>
      </c>
      <c r="DRU1">
        <f>[1]Sheet1!DRU30</f>
        <v>0</v>
      </c>
      <c r="DRV1">
        <f>[1]Sheet1!DRV30</f>
        <v>0</v>
      </c>
      <c r="DRW1">
        <f>[1]Sheet1!DRW30</f>
        <v>0</v>
      </c>
      <c r="DRX1">
        <f>[1]Sheet1!DRX30</f>
        <v>0</v>
      </c>
      <c r="DRY1">
        <f>[1]Sheet1!DRY30</f>
        <v>0</v>
      </c>
      <c r="DRZ1">
        <f>[1]Sheet1!DRZ30</f>
        <v>0</v>
      </c>
      <c r="DSA1">
        <f>[1]Sheet1!DSA30</f>
        <v>0</v>
      </c>
      <c r="DSB1">
        <f>[1]Sheet1!DSB30</f>
        <v>0</v>
      </c>
      <c r="DSC1">
        <f>[1]Sheet1!DSC30</f>
        <v>0</v>
      </c>
      <c r="DSD1">
        <f>[1]Sheet1!DSD30</f>
        <v>0</v>
      </c>
      <c r="DSE1">
        <f>[1]Sheet1!DSE30</f>
        <v>0</v>
      </c>
      <c r="DSF1">
        <f>[1]Sheet1!DSF30</f>
        <v>0</v>
      </c>
      <c r="DSG1">
        <f>[1]Sheet1!DSG30</f>
        <v>0</v>
      </c>
      <c r="DSH1">
        <f>[1]Sheet1!DSH30</f>
        <v>0</v>
      </c>
      <c r="DSI1">
        <f>[1]Sheet1!DSI30</f>
        <v>0</v>
      </c>
      <c r="DSJ1">
        <f>[1]Sheet1!DSJ30</f>
        <v>0</v>
      </c>
      <c r="DSK1">
        <f>[1]Sheet1!DSK30</f>
        <v>0</v>
      </c>
      <c r="DSL1">
        <f>[1]Sheet1!DSL30</f>
        <v>0</v>
      </c>
      <c r="DSM1">
        <f>[1]Sheet1!DSM30</f>
        <v>0</v>
      </c>
      <c r="DSN1">
        <f>[1]Sheet1!DSN30</f>
        <v>0</v>
      </c>
      <c r="DSO1">
        <f>[1]Sheet1!DSO30</f>
        <v>0</v>
      </c>
      <c r="DSP1">
        <f>[1]Sheet1!DSP30</f>
        <v>0</v>
      </c>
      <c r="DSQ1">
        <f>[1]Sheet1!DSQ30</f>
        <v>0</v>
      </c>
      <c r="DSR1">
        <f>[1]Sheet1!DSR30</f>
        <v>0</v>
      </c>
      <c r="DSS1">
        <f>[1]Sheet1!DSS30</f>
        <v>0</v>
      </c>
      <c r="DST1">
        <f>[1]Sheet1!DST30</f>
        <v>0</v>
      </c>
      <c r="DSU1">
        <f>[1]Sheet1!DSU30</f>
        <v>0</v>
      </c>
      <c r="DSV1">
        <f>[1]Sheet1!DSV30</f>
        <v>0</v>
      </c>
      <c r="DSW1">
        <f>[1]Sheet1!DSW30</f>
        <v>0</v>
      </c>
      <c r="DSX1">
        <f>[1]Sheet1!DSX30</f>
        <v>0</v>
      </c>
      <c r="DSY1">
        <f>[1]Sheet1!DSY30</f>
        <v>0</v>
      </c>
      <c r="DSZ1">
        <f>[1]Sheet1!DSZ30</f>
        <v>0</v>
      </c>
      <c r="DTA1">
        <f>[1]Sheet1!DTA30</f>
        <v>0</v>
      </c>
      <c r="DTB1">
        <f>[1]Sheet1!DTB30</f>
        <v>0</v>
      </c>
      <c r="DTC1">
        <f>[1]Sheet1!DTC30</f>
        <v>0</v>
      </c>
      <c r="DTD1">
        <f>[1]Sheet1!DTD30</f>
        <v>0</v>
      </c>
      <c r="DTE1">
        <f>[1]Sheet1!DTE30</f>
        <v>0</v>
      </c>
      <c r="DTF1">
        <f>[1]Sheet1!DTF30</f>
        <v>0</v>
      </c>
      <c r="DTG1">
        <f>[1]Sheet1!DTG30</f>
        <v>0</v>
      </c>
      <c r="DTH1">
        <f>[1]Sheet1!DTH30</f>
        <v>0</v>
      </c>
      <c r="DTI1">
        <f>[1]Sheet1!DTI30</f>
        <v>0</v>
      </c>
      <c r="DTJ1">
        <f>[1]Sheet1!DTJ30</f>
        <v>0</v>
      </c>
      <c r="DTK1">
        <f>[1]Sheet1!DTK30</f>
        <v>0</v>
      </c>
      <c r="DTL1">
        <f>[1]Sheet1!DTL30</f>
        <v>0</v>
      </c>
      <c r="DTM1">
        <f>[1]Sheet1!DTM30</f>
        <v>0</v>
      </c>
      <c r="DTN1">
        <f>[1]Sheet1!DTN30</f>
        <v>0</v>
      </c>
      <c r="DTO1">
        <f>[1]Sheet1!DTO30</f>
        <v>0</v>
      </c>
      <c r="DTP1">
        <f>[1]Sheet1!DTP30</f>
        <v>0</v>
      </c>
      <c r="DTQ1">
        <f>[1]Sheet1!DTQ30</f>
        <v>0</v>
      </c>
      <c r="DTR1">
        <f>[1]Sheet1!DTR30</f>
        <v>0</v>
      </c>
      <c r="DTS1">
        <f>[1]Sheet1!DTS30</f>
        <v>0</v>
      </c>
      <c r="DTT1">
        <f>[1]Sheet1!DTT30</f>
        <v>0</v>
      </c>
      <c r="DTU1">
        <f>[1]Sheet1!DTU30</f>
        <v>0</v>
      </c>
      <c r="DTV1">
        <f>[1]Sheet1!DTV30</f>
        <v>0</v>
      </c>
      <c r="DTW1">
        <f>[1]Sheet1!DTW30</f>
        <v>0</v>
      </c>
      <c r="DTX1">
        <f>[1]Sheet1!DTX30</f>
        <v>0</v>
      </c>
      <c r="DTY1">
        <f>[1]Sheet1!DTY30</f>
        <v>0</v>
      </c>
      <c r="DTZ1">
        <f>[1]Sheet1!DTZ30</f>
        <v>0</v>
      </c>
      <c r="DUA1">
        <f>[1]Sheet1!DUA30</f>
        <v>0</v>
      </c>
      <c r="DUB1">
        <f>[1]Sheet1!DUB30</f>
        <v>0</v>
      </c>
      <c r="DUC1">
        <f>[1]Sheet1!DUC30</f>
        <v>0</v>
      </c>
      <c r="DUD1">
        <f>[1]Sheet1!DUD30</f>
        <v>0</v>
      </c>
      <c r="DUE1">
        <f>[1]Sheet1!DUE30</f>
        <v>0</v>
      </c>
      <c r="DUF1">
        <f>[1]Sheet1!DUF30</f>
        <v>0</v>
      </c>
      <c r="DUG1">
        <f>[1]Sheet1!DUG30</f>
        <v>0</v>
      </c>
      <c r="DUH1">
        <f>[1]Sheet1!DUH30</f>
        <v>0</v>
      </c>
      <c r="DUI1">
        <f>[1]Sheet1!DUI30</f>
        <v>0</v>
      </c>
      <c r="DUJ1">
        <f>[1]Sheet1!DUJ30</f>
        <v>0</v>
      </c>
      <c r="DUK1">
        <f>[1]Sheet1!DUK30</f>
        <v>0</v>
      </c>
      <c r="DUL1">
        <f>[1]Sheet1!DUL30</f>
        <v>0</v>
      </c>
      <c r="DUM1">
        <f>[1]Sheet1!DUM30</f>
        <v>0</v>
      </c>
      <c r="DUN1">
        <f>[1]Sheet1!DUN30</f>
        <v>0</v>
      </c>
      <c r="DUO1">
        <f>[1]Sheet1!DUO30</f>
        <v>0</v>
      </c>
      <c r="DUP1">
        <f>[1]Sheet1!DUP30</f>
        <v>0</v>
      </c>
      <c r="DUQ1">
        <f>[1]Sheet1!DUQ30</f>
        <v>0</v>
      </c>
      <c r="DUR1">
        <f>[1]Sheet1!DUR30</f>
        <v>0</v>
      </c>
      <c r="DUS1">
        <f>[1]Sheet1!DUS30</f>
        <v>0</v>
      </c>
      <c r="DUT1">
        <f>[1]Sheet1!DUT30</f>
        <v>0</v>
      </c>
      <c r="DUU1">
        <f>[1]Sheet1!DUU30</f>
        <v>0</v>
      </c>
      <c r="DUV1">
        <f>[1]Sheet1!DUV30</f>
        <v>0</v>
      </c>
      <c r="DUW1">
        <f>[1]Sheet1!DUW30</f>
        <v>0</v>
      </c>
      <c r="DUX1">
        <f>[1]Sheet1!DUX30</f>
        <v>0</v>
      </c>
      <c r="DUY1">
        <f>[1]Sheet1!DUY30</f>
        <v>0</v>
      </c>
      <c r="DUZ1">
        <f>[1]Sheet1!DUZ30</f>
        <v>0</v>
      </c>
      <c r="DVA1">
        <f>[1]Sheet1!DVA30</f>
        <v>0</v>
      </c>
      <c r="DVB1">
        <f>[1]Sheet1!DVB30</f>
        <v>0</v>
      </c>
      <c r="DVC1">
        <f>[1]Sheet1!DVC30</f>
        <v>0</v>
      </c>
      <c r="DVD1">
        <f>[1]Sheet1!DVD30</f>
        <v>0</v>
      </c>
      <c r="DVE1">
        <f>[1]Sheet1!DVE30</f>
        <v>0</v>
      </c>
      <c r="DVF1">
        <f>[1]Sheet1!DVF30</f>
        <v>0</v>
      </c>
      <c r="DVG1">
        <f>[1]Sheet1!DVG30</f>
        <v>0</v>
      </c>
      <c r="DVH1">
        <f>[1]Sheet1!DVH30</f>
        <v>0</v>
      </c>
      <c r="DVI1">
        <f>[1]Sheet1!DVI30</f>
        <v>0</v>
      </c>
      <c r="DVJ1">
        <f>[1]Sheet1!DVJ30</f>
        <v>0</v>
      </c>
      <c r="DVK1">
        <f>[1]Sheet1!DVK30</f>
        <v>0</v>
      </c>
      <c r="DVL1">
        <f>[1]Sheet1!DVL30</f>
        <v>0</v>
      </c>
      <c r="DVM1">
        <f>[1]Sheet1!DVM30</f>
        <v>0</v>
      </c>
      <c r="DVN1">
        <f>[1]Sheet1!DVN30</f>
        <v>0</v>
      </c>
      <c r="DVO1">
        <f>[1]Sheet1!DVO30</f>
        <v>0</v>
      </c>
      <c r="DVP1">
        <f>[1]Sheet1!DVP30</f>
        <v>0</v>
      </c>
      <c r="DVQ1">
        <f>[1]Sheet1!DVQ30</f>
        <v>0</v>
      </c>
      <c r="DVR1">
        <f>[1]Sheet1!DVR30</f>
        <v>0</v>
      </c>
      <c r="DVS1">
        <f>[1]Sheet1!DVS30</f>
        <v>0</v>
      </c>
      <c r="DVT1">
        <f>[1]Sheet1!DVT30</f>
        <v>0</v>
      </c>
      <c r="DVU1">
        <f>[1]Sheet1!DVU30</f>
        <v>0</v>
      </c>
      <c r="DVV1">
        <f>[1]Sheet1!DVV30</f>
        <v>0</v>
      </c>
      <c r="DVW1">
        <f>[1]Sheet1!DVW30</f>
        <v>0</v>
      </c>
      <c r="DVX1">
        <f>[1]Sheet1!DVX30</f>
        <v>0</v>
      </c>
      <c r="DVY1">
        <f>[1]Sheet1!DVY30</f>
        <v>0</v>
      </c>
      <c r="DVZ1">
        <f>[1]Sheet1!DVZ30</f>
        <v>0</v>
      </c>
      <c r="DWA1">
        <f>[1]Sheet1!DWA30</f>
        <v>0</v>
      </c>
      <c r="DWB1">
        <f>[1]Sheet1!DWB30</f>
        <v>0</v>
      </c>
      <c r="DWC1">
        <f>[1]Sheet1!DWC30</f>
        <v>0</v>
      </c>
      <c r="DWD1">
        <f>[1]Sheet1!DWD30</f>
        <v>0</v>
      </c>
      <c r="DWE1">
        <f>[1]Sheet1!DWE30</f>
        <v>0</v>
      </c>
      <c r="DWF1">
        <f>[1]Sheet1!DWF30</f>
        <v>0</v>
      </c>
      <c r="DWG1">
        <f>[1]Sheet1!DWG30</f>
        <v>0</v>
      </c>
      <c r="DWH1">
        <f>[1]Sheet1!DWH30</f>
        <v>0</v>
      </c>
      <c r="DWI1">
        <f>[1]Sheet1!DWI30</f>
        <v>0</v>
      </c>
      <c r="DWJ1">
        <f>[1]Sheet1!DWJ30</f>
        <v>0</v>
      </c>
      <c r="DWK1">
        <f>[1]Sheet1!DWK30</f>
        <v>0</v>
      </c>
      <c r="DWL1">
        <f>[1]Sheet1!DWL30</f>
        <v>0</v>
      </c>
      <c r="DWM1">
        <f>[1]Sheet1!DWM30</f>
        <v>0</v>
      </c>
      <c r="DWN1">
        <f>[1]Sheet1!DWN30</f>
        <v>0</v>
      </c>
      <c r="DWO1">
        <f>[1]Sheet1!DWO30</f>
        <v>0</v>
      </c>
      <c r="DWP1">
        <f>[1]Sheet1!DWP30</f>
        <v>0</v>
      </c>
      <c r="DWQ1">
        <f>[1]Sheet1!DWQ30</f>
        <v>0</v>
      </c>
      <c r="DWR1">
        <f>[1]Sheet1!DWR30</f>
        <v>0</v>
      </c>
      <c r="DWS1">
        <f>[1]Sheet1!DWS30</f>
        <v>0</v>
      </c>
      <c r="DWT1">
        <f>[1]Sheet1!DWT30</f>
        <v>0</v>
      </c>
      <c r="DWU1">
        <f>[1]Sheet1!DWU30</f>
        <v>0</v>
      </c>
      <c r="DWV1">
        <f>[1]Sheet1!DWV30</f>
        <v>0</v>
      </c>
      <c r="DWW1">
        <f>[1]Sheet1!DWW30</f>
        <v>0</v>
      </c>
      <c r="DWX1">
        <f>[1]Sheet1!DWX30</f>
        <v>0</v>
      </c>
      <c r="DWY1">
        <f>[1]Sheet1!DWY30</f>
        <v>0</v>
      </c>
      <c r="DWZ1">
        <f>[1]Sheet1!DWZ30</f>
        <v>0</v>
      </c>
      <c r="DXA1">
        <f>[1]Sheet1!DXA30</f>
        <v>0</v>
      </c>
      <c r="DXB1">
        <f>[1]Sheet1!DXB30</f>
        <v>0</v>
      </c>
      <c r="DXC1">
        <f>[1]Sheet1!DXC30</f>
        <v>0</v>
      </c>
      <c r="DXD1">
        <f>[1]Sheet1!DXD30</f>
        <v>0</v>
      </c>
      <c r="DXE1">
        <f>[1]Sheet1!DXE30</f>
        <v>0</v>
      </c>
      <c r="DXF1">
        <f>[1]Sheet1!DXF30</f>
        <v>0</v>
      </c>
      <c r="DXG1">
        <f>[1]Sheet1!DXG30</f>
        <v>0</v>
      </c>
      <c r="DXH1">
        <f>[1]Sheet1!DXH30</f>
        <v>0</v>
      </c>
      <c r="DXI1">
        <f>[1]Sheet1!DXI30</f>
        <v>0</v>
      </c>
      <c r="DXJ1">
        <f>[1]Sheet1!DXJ30</f>
        <v>0</v>
      </c>
      <c r="DXK1">
        <f>[1]Sheet1!DXK30</f>
        <v>0</v>
      </c>
      <c r="DXL1">
        <f>[1]Sheet1!DXL30</f>
        <v>0</v>
      </c>
      <c r="DXM1">
        <f>[1]Sheet1!DXM30</f>
        <v>0</v>
      </c>
      <c r="DXN1">
        <f>[1]Sheet1!DXN30</f>
        <v>0</v>
      </c>
      <c r="DXO1">
        <f>[1]Sheet1!DXO30</f>
        <v>0</v>
      </c>
      <c r="DXP1">
        <f>[1]Sheet1!DXP30</f>
        <v>0</v>
      </c>
      <c r="DXQ1">
        <f>[1]Sheet1!DXQ30</f>
        <v>0</v>
      </c>
      <c r="DXR1">
        <f>[1]Sheet1!DXR30</f>
        <v>0</v>
      </c>
      <c r="DXS1">
        <f>[1]Sheet1!DXS30</f>
        <v>0</v>
      </c>
      <c r="DXT1">
        <f>[1]Sheet1!DXT30</f>
        <v>0</v>
      </c>
      <c r="DXU1">
        <f>[1]Sheet1!DXU30</f>
        <v>0</v>
      </c>
      <c r="DXV1">
        <f>[1]Sheet1!DXV30</f>
        <v>0</v>
      </c>
      <c r="DXW1">
        <f>[1]Sheet1!DXW30</f>
        <v>0</v>
      </c>
      <c r="DXX1">
        <f>[1]Sheet1!DXX30</f>
        <v>0</v>
      </c>
      <c r="DXY1">
        <f>[1]Sheet1!DXY30</f>
        <v>0</v>
      </c>
      <c r="DXZ1">
        <f>[1]Sheet1!DXZ30</f>
        <v>0</v>
      </c>
      <c r="DYA1">
        <f>[1]Sheet1!DYA30</f>
        <v>0</v>
      </c>
      <c r="DYB1">
        <f>[1]Sheet1!DYB30</f>
        <v>0</v>
      </c>
      <c r="DYC1">
        <f>[1]Sheet1!DYC30</f>
        <v>0</v>
      </c>
      <c r="DYD1">
        <f>[1]Sheet1!DYD30</f>
        <v>0</v>
      </c>
      <c r="DYE1">
        <f>[1]Sheet1!DYE30</f>
        <v>0</v>
      </c>
      <c r="DYF1">
        <f>[1]Sheet1!DYF30</f>
        <v>0</v>
      </c>
      <c r="DYG1">
        <f>[1]Sheet1!DYG30</f>
        <v>0</v>
      </c>
      <c r="DYH1">
        <f>[1]Sheet1!DYH30</f>
        <v>0</v>
      </c>
      <c r="DYI1">
        <f>[1]Sheet1!DYI30</f>
        <v>0</v>
      </c>
      <c r="DYJ1">
        <f>[1]Sheet1!DYJ30</f>
        <v>0</v>
      </c>
      <c r="DYK1">
        <f>[1]Sheet1!DYK30</f>
        <v>0</v>
      </c>
      <c r="DYL1">
        <f>[1]Sheet1!DYL30</f>
        <v>0</v>
      </c>
      <c r="DYM1">
        <f>[1]Sheet1!DYM30</f>
        <v>0</v>
      </c>
      <c r="DYN1">
        <f>[1]Sheet1!DYN30</f>
        <v>0</v>
      </c>
      <c r="DYO1">
        <f>[1]Sheet1!DYO30</f>
        <v>0</v>
      </c>
      <c r="DYP1">
        <f>[1]Sheet1!DYP30</f>
        <v>0</v>
      </c>
      <c r="DYQ1">
        <f>[1]Sheet1!DYQ30</f>
        <v>0</v>
      </c>
      <c r="DYR1">
        <f>[1]Sheet1!DYR30</f>
        <v>0</v>
      </c>
      <c r="DYS1">
        <f>[1]Sheet1!DYS30</f>
        <v>0</v>
      </c>
      <c r="DYT1">
        <f>[1]Sheet1!DYT30</f>
        <v>0</v>
      </c>
      <c r="DYU1">
        <f>[1]Sheet1!DYU30</f>
        <v>0</v>
      </c>
      <c r="DYV1">
        <f>[1]Sheet1!DYV30</f>
        <v>0</v>
      </c>
      <c r="DYW1">
        <f>[1]Sheet1!DYW30</f>
        <v>0</v>
      </c>
      <c r="DYX1">
        <f>[1]Sheet1!DYX30</f>
        <v>0</v>
      </c>
      <c r="DYY1">
        <f>[1]Sheet1!DYY30</f>
        <v>0</v>
      </c>
      <c r="DYZ1">
        <f>[1]Sheet1!DYZ30</f>
        <v>0</v>
      </c>
      <c r="DZA1">
        <f>[1]Sheet1!DZA30</f>
        <v>0</v>
      </c>
      <c r="DZB1">
        <f>[1]Sheet1!DZB30</f>
        <v>0</v>
      </c>
      <c r="DZC1">
        <f>[1]Sheet1!DZC30</f>
        <v>0</v>
      </c>
      <c r="DZD1">
        <f>[1]Sheet1!DZD30</f>
        <v>0</v>
      </c>
      <c r="DZE1">
        <f>[1]Sheet1!DZE30</f>
        <v>0</v>
      </c>
      <c r="DZF1">
        <f>[1]Sheet1!DZF30</f>
        <v>0</v>
      </c>
      <c r="DZG1">
        <f>[1]Sheet1!DZG30</f>
        <v>0</v>
      </c>
      <c r="DZH1">
        <f>[1]Sheet1!DZH30</f>
        <v>0</v>
      </c>
      <c r="DZI1">
        <f>[1]Sheet1!DZI30</f>
        <v>0</v>
      </c>
      <c r="DZJ1">
        <f>[1]Sheet1!DZJ30</f>
        <v>0</v>
      </c>
      <c r="DZK1">
        <f>[1]Sheet1!DZK30</f>
        <v>0</v>
      </c>
      <c r="DZL1">
        <f>[1]Sheet1!DZL30</f>
        <v>0</v>
      </c>
      <c r="DZM1">
        <f>[1]Sheet1!DZM30</f>
        <v>0</v>
      </c>
      <c r="DZN1">
        <f>[1]Sheet1!DZN30</f>
        <v>0</v>
      </c>
      <c r="DZO1">
        <f>[1]Sheet1!DZO30</f>
        <v>0</v>
      </c>
      <c r="DZP1">
        <f>[1]Sheet1!DZP30</f>
        <v>0</v>
      </c>
      <c r="DZQ1">
        <f>[1]Sheet1!DZQ30</f>
        <v>0</v>
      </c>
      <c r="DZR1">
        <f>[1]Sheet1!DZR30</f>
        <v>0</v>
      </c>
      <c r="DZS1">
        <f>[1]Sheet1!DZS30</f>
        <v>0</v>
      </c>
      <c r="DZT1">
        <f>[1]Sheet1!DZT30</f>
        <v>0</v>
      </c>
      <c r="DZU1">
        <f>[1]Sheet1!DZU30</f>
        <v>0</v>
      </c>
      <c r="DZV1">
        <f>[1]Sheet1!DZV30</f>
        <v>0</v>
      </c>
      <c r="DZW1">
        <f>[1]Sheet1!DZW30</f>
        <v>0</v>
      </c>
      <c r="DZX1">
        <f>[1]Sheet1!DZX30</f>
        <v>0</v>
      </c>
      <c r="DZY1">
        <f>[1]Sheet1!DZY30</f>
        <v>0</v>
      </c>
      <c r="DZZ1">
        <f>[1]Sheet1!DZZ30</f>
        <v>0</v>
      </c>
      <c r="EAA1">
        <f>[1]Sheet1!EAA30</f>
        <v>0</v>
      </c>
      <c r="EAB1">
        <f>[1]Sheet1!EAB30</f>
        <v>0</v>
      </c>
      <c r="EAC1">
        <f>[1]Sheet1!EAC30</f>
        <v>0</v>
      </c>
      <c r="EAD1">
        <f>[1]Sheet1!EAD30</f>
        <v>0</v>
      </c>
      <c r="EAE1">
        <f>[1]Sheet1!EAE30</f>
        <v>0</v>
      </c>
      <c r="EAF1">
        <f>[1]Sheet1!EAF30</f>
        <v>0</v>
      </c>
      <c r="EAG1">
        <f>[1]Sheet1!EAG30</f>
        <v>0</v>
      </c>
      <c r="EAH1">
        <f>[1]Sheet1!EAH30</f>
        <v>0</v>
      </c>
      <c r="EAI1">
        <f>[1]Sheet1!EAI30</f>
        <v>0</v>
      </c>
      <c r="EAJ1">
        <f>[1]Sheet1!EAJ30</f>
        <v>0</v>
      </c>
      <c r="EAK1">
        <f>[1]Sheet1!EAK30</f>
        <v>0</v>
      </c>
      <c r="EAL1">
        <f>[1]Sheet1!EAL30</f>
        <v>0</v>
      </c>
      <c r="EAM1">
        <f>[1]Sheet1!EAM30</f>
        <v>0</v>
      </c>
      <c r="EAN1">
        <f>[1]Sheet1!EAN30</f>
        <v>0</v>
      </c>
      <c r="EAO1">
        <f>[1]Sheet1!EAO30</f>
        <v>0</v>
      </c>
      <c r="EAP1">
        <f>[1]Sheet1!EAP30</f>
        <v>0</v>
      </c>
      <c r="EAQ1">
        <f>[1]Sheet1!EAQ30</f>
        <v>0</v>
      </c>
      <c r="EAR1">
        <f>[1]Sheet1!EAR30</f>
        <v>0</v>
      </c>
      <c r="EAS1">
        <f>[1]Sheet1!EAS30</f>
        <v>0</v>
      </c>
      <c r="EAT1">
        <f>[1]Sheet1!EAT30</f>
        <v>0</v>
      </c>
      <c r="EAU1">
        <f>[1]Sheet1!EAU30</f>
        <v>0</v>
      </c>
      <c r="EAV1">
        <f>[1]Sheet1!EAV30</f>
        <v>0</v>
      </c>
      <c r="EAW1">
        <f>[1]Sheet1!EAW30</f>
        <v>0</v>
      </c>
      <c r="EAX1">
        <f>[1]Sheet1!EAX30</f>
        <v>0</v>
      </c>
      <c r="EAY1">
        <f>[1]Sheet1!EAY30</f>
        <v>0</v>
      </c>
      <c r="EAZ1">
        <f>[1]Sheet1!EAZ30</f>
        <v>0</v>
      </c>
      <c r="EBA1">
        <f>[1]Sheet1!EBA30</f>
        <v>0</v>
      </c>
      <c r="EBB1">
        <f>[1]Sheet1!EBB30</f>
        <v>0</v>
      </c>
      <c r="EBC1">
        <f>[1]Sheet1!EBC30</f>
        <v>0</v>
      </c>
      <c r="EBD1">
        <f>[1]Sheet1!EBD30</f>
        <v>0</v>
      </c>
      <c r="EBE1">
        <f>[1]Sheet1!EBE30</f>
        <v>0</v>
      </c>
      <c r="EBF1">
        <f>[1]Sheet1!EBF30</f>
        <v>0</v>
      </c>
      <c r="EBG1">
        <f>[1]Sheet1!EBG30</f>
        <v>0</v>
      </c>
      <c r="EBH1">
        <f>[1]Sheet1!EBH30</f>
        <v>0</v>
      </c>
      <c r="EBI1">
        <f>[1]Sheet1!EBI30</f>
        <v>0</v>
      </c>
      <c r="EBJ1">
        <f>[1]Sheet1!EBJ30</f>
        <v>0</v>
      </c>
      <c r="EBK1">
        <f>[1]Sheet1!EBK30</f>
        <v>0</v>
      </c>
      <c r="EBL1">
        <f>[1]Sheet1!EBL30</f>
        <v>0</v>
      </c>
      <c r="EBM1">
        <f>[1]Sheet1!EBM30</f>
        <v>0</v>
      </c>
      <c r="EBN1">
        <f>[1]Sheet1!EBN30</f>
        <v>0</v>
      </c>
      <c r="EBO1">
        <f>[1]Sheet1!EBO30</f>
        <v>0</v>
      </c>
      <c r="EBP1">
        <f>[1]Sheet1!EBP30</f>
        <v>0</v>
      </c>
      <c r="EBQ1">
        <f>[1]Sheet1!EBQ30</f>
        <v>0</v>
      </c>
      <c r="EBR1">
        <f>[1]Sheet1!EBR30</f>
        <v>0</v>
      </c>
      <c r="EBS1">
        <f>[1]Sheet1!EBS30</f>
        <v>0</v>
      </c>
      <c r="EBT1">
        <f>[1]Sheet1!EBT30</f>
        <v>0</v>
      </c>
      <c r="EBU1">
        <f>[1]Sheet1!EBU30</f>
        <v>0</v>
      </c>
      <c r="EBV1">
        <f>[1]Sheet1!EBV30</f>
        <v>0</v>
      </c>
      <c r="EBW1">
        <f>[1]Sheet1!EBW30</f>
        <v>0</v>
      </c>
      <c r="EBX1">
        <f>[1]Sheet1!EBX30</f>
        <v>0</v>
      </c>
      <c r="EBY1">
        <f>[1]Sheet1!EBY30</f>
        <v>0</v>
      </c>
      <c r="EBZ1">
        <f>[1]Sheet1!EBZ30</f>
        <v>0</v>
      </c>
      <c r="ECA1">
        <f>[1]Sheet1!ECA30</f>
        <v>0</v>
      </c>
      <c r="ECB1">
        <f>[1]Sheet1!ECB30</f>
        <v>0</v>
      </c>
      <c r="ECC1">
        <f>[1]Sheet1!ECC30</f>
        <v>0</v>
      </c>
      <c r="ECD1">
        <f>[1]Sheet1!ECD30</f>
        <v>0</v>
      </c>
      <c r="ECE1">
        <f>[1]Sheet1!ECE30</f>
        <v>0</v>
      </c>
      <c r="ECF1">
        <f>[1]Sheet1!ECF30</f>
        <v>0</v>
      </c>
      <c r="ECG1">
        <f>[1]Sheet1!ECG30</f>
        <v>0</v>
      </c>
      <c r="ECH1">
        <f>[1]Sheet1!ECH30</f>
        <v>0</v>
      </c>
      <c r="ECI1">
        <f>[1]Sheet1!ECI30</f>
        <v>0</v>
      </c>
      <c r="ECJ1">
        <f>[1]Sheet1!ECJ30</f>
        <v>0</v>
      </c>
      <c r="ECK1">
        <f>[1]Sheet1!ECK30</f>
        <v>0</v>
      </c>
      <c r="ECL1">
        <f>[1]Sheet1!ECL30</f>
        <v>0</v>
      </c>
      <c r="ECM1">
        <f>[1]Sheet1!ECM30</f>
        <v>0</v>
      </c>
      <c r="ECN1">
        <f>[1]Sheet1!ECN30</f>
        <v>0</v>
      </c>
      <c r="ECO1">
        <f>[1]Sheet1!ECO30</f>
        <v>0</v>
      </c>
      <c r="ECP1">
        <f>[1]Sheet1!ECP30</f>
        <v>0</v>
      </c>
      <c r="ECQ1">
        <f>[1]Sheet1!ECQ30</f>
        <v>0</v>
      </c>
      <c r="ECR1">
        <f>[1]Sheet1!ECR30</f>
        <v>0</v>
      </c>
      <c r="ECS1">
        <f>[1]Sheet1!ECS30</f>
        <v>0</v>
      </c>
      <c r="ECT1">
        <f>[1]Sheet1!ECT30</f>
        <v>0</v>
      </c>
      <c r="ECU1">
        <f>[1]Sheet1!ECU30</f>
        <v>0</v>
      </c>
      <c r="ECV1">
        <f>[1]Sheet1!ECV30</f>
        <v>0</v>
      </c>
      <c r="ECW1">
        <f>[1]Sheet1!ECW30</f>
        <v>0</v>
      </c>
      <c r="ECX1">
        <f>[1]Sheet1!ECX30</f>
        <v>0</v>
      </c>
      <c r="ECY1">
        <f>[1]Sheet1!ECY30</f>
        <v>0</v>
      </c>
      <c r="ECZ1">
        <f>[1]Sheet1!ECZ30</f>
        <v>0</v>
      </c>
      <c r="EDA1">
        <f>[1]Sheet1!EDA30</f>
        <v>0</v>
      </c>
      <c r="EDB1">
        <f>[1]Sheet1!EDB30</f>
        <v>0</v>
      </c>
      <c r="EDC1">
        <f>[1]Sheet1!EDC30</f>
        <v>0</v>
      </c>
      <c r="EDD1">
        <f>[1]Sheet1!EDD30</f>
        <v>0</v>
      </c>
      <c r="EDE1">
        <f>[1]Sheet1!EDE30</f>
        <v>0</v>
      </c>
      <c r="EDF1">
        <f>[1]Sheet1!EDF30</f>
        <v>0</v>
      </c>
      <c r="EDG1">
        <f>[1]Sheet1!EDG30</f>
        <v>0</v>
      </c>
      <c r="EDH1">
        <f>[1]Sheet1!EDH30</f>
        <v>0</v>
      </c>
      <c r="EDI1">
        <f>[1]Sheet1!EDI30</f>
        <v>0</v>
      </c>
      <c r="EDJ1">
        <f>[1]Sheet1!EDJ30</f>
        <v>0</v>
      </c>
      <c r="EDK1">
        <f>[1]Sheet1!EDK30</f>
        <v>0</v>
      </c>
      <c r="EDL1">
        <f>[1]Sheet1!EDL30</f>
        <v>0</v>
      </c>
      <c r="EDM1">
        <f>[1]Sheet1!EDM30</f>
        <v>0</v>
      </c>
      <c r="EDN1">
        <f>[1]Sheet1!EDN30</f>
        <v>0</v>
      </c>
      <c r="EDO1">
        <f>[1]Sheet1!EDO30</f>
        <v>0</v>
      </c>
      <c r="EDP1">
        <f>[1]Sheet1!EDP30</f>
        <v>0</v>
      </c>
      <c r="EDQ1">
        <f>[1]Sheet1!EDQ30</f>
        <v>0</v>
      </c>
      <c r="EDR1">
        <f>[1]Sheet1!EDR30</f>
        <v>0</v>
      </c>
      <c r="EDS1">
        <f>[1]Sheet1!EDS30</f>
        <v>0</v>
      </c>
      <c r="EDT1">
        <f>[1]Sheet1!EDT30</f>
        <v>0</v>
      </c>
      <c r="EDU1">
        <f>[1]Sheet1!EDU30</f>
        <v>0</v>
      </c>
      <c r="EDV1">
        <f>[1]Sheet1!EDV30</f>
        <v>0</v>
      </c>
      <c r="EDW1">
        <f>[1]Sheet1!EDW30</f>
        <v>0</v>
      </c>
      <c r="EDX1">
        <f>[1]Sheet1!EDX30</f>
        <v>0</v>
      </c>
      <c r="EDY1">
        <f>[1]Sheet1!EDY30</f>
        <v>0</v>
      </c>
      <c r="EDZ1">
        <f>[1]Sheet1!EDZ30</f>
        <v>0</v>
      </c>
      <c r="EEA1">
        <f>[1]Sheet1!EEA30</f>
        <v>0</v>
      </c>
      <c r="EEB1">
        <f>[1]Sheet1!EEB30</f>
        <v>0</v>
      </c>
      <c r="EEC1">
        <f>[1]Sheet1!EEC30</f>
        <v>0</v>
      </c>
      <c r="EED1">
        <f>[1]Sheet1!EED30</f>
        <v>0</v>
      </c>
      <c r="EEE1">
        <f>[1]Sheet1!EEE30</f>
        <v>0</v>
      </c>
      <c r="EEF1">
        <f>[1]Sheet1!EEF30</f>
        <v>0</v>
      </c>
      <c r="EEG1">
        <f>[1]Sheet1!EEG30</f>
        <v>0</v>
      </c>
      <c r="EEH1">
        <f>[1]Sheet1!EEH30</f>
        <v>0</v>
      </c>
      <c r="EEI1">
        <f>[1]Sheet1!EEI30</f>
        <v>0</v>
      </c>
      <c r="EEJ1">
        <f>[1]Sheet1!EEJ30</f>
        <v>0</v>
      </c>
      <c r="EEK1">
        <f>[1]Sheet1!EEK30</f>
        <v>0</v>
      </c>
      <c r="EEL1">
        <f>[1]Sheet1!EEL30</f>
        <v>0</v>
      </c>
      <c r="EEM1">
        <f>[1]Sheet1!EEM30</f>
        <v>0</v>
      </c>
      <c r="EEN1">
        <f>[1]Sheet1!EEN30</f>
        <v>0</v>
      </c>
      <c r="EEO1">
        <f>[1]Sheet1!EEO30</f>
        <v>0</v>
      </c>
      <c r="EEP1">
        <f>[1]Sheet1!EEP30</f>
        <v>0</v>
      </c>
      <c r="EEQ1">
        <f>[1]Sheet1!EEQ30</f>
        <v>0</v>
      </c>
      <c r="EER1">
        <f>[1]Sheet1!EER30</f>
        <v>0</v>
      </c>
      <c r="EES1">
        <f>[1]Sheet1!EES30</f>
        <v>0</v>
      </c>
      <c r="EET1">
        <f>[1]Sheet1!EET30</f>
        <v>0</v>
      </c>
      <c r="EEU1">
        <f>[1]Sheet1!EEU30</f>
        <v>0</v>
      </c>
      <c r="EEV1">
        <f>[1]Sheet1!EEV30</f>
        <v>0</v>
      </c>
      <c r="EEW1">
        <f>[1]Sheet1!EEW30</f>
        <v>0</v>
      </c>
      <c r="EEX1">
        <f>[1]Sheet1!EEX30</f>
        <v>0</v>
      </c>
      <c r="EEY1">
        <f>[1]Sheet1!EEY30</f>
        <v>0</v>
      </c>
      <c r="EEZ1">
        <f>[1]Sheet1!EEZ30</f>
        <v>0</v>
      </c>
      <c r="EFA1">
        <f>[1]Sheet1!EFA30</f>
        <v>0</v>
      </c>
      <c r="EFB1">
        <f>[1]Sheet1!EFB30</f>
        <v>0</v>
      </c>
      <c r="EFC1">
        <f>[1]Sheet1!EFC30</f>
        <v>0</v>
      </c>
      <c r="EFD1">
        <f>[1]Sheet1!EFD30</f>
        <v>0</v>
      </c>
      <c r="EFE1">
        <f>[1]Sheet1!EFE30</f>
        <v>0</v>
      </c>
      <c r="EFF1">
        <f>[1]Sheet1!EFF30</f>
        <v>0</v>
      </c>
      <c r="EFG1">
        <f>[1]Sheet1!EFG30</f>
        <v>0</v>
      </c>
      <c r="EFH1">
        <f>[1]Sheet1!EFH30</f>
        <v>0</v>
      </c>
      <c r="EFI1">
        <f>[1]Sheet1!EFI30</f>
        <v>0</v>
      </c>
      <c r="EFJ1">
        <f>[1]Sheet1!EFJ30</f>
        <v>0</v>
      </c>
      <c r="EFK1">
        <f>[1]Sheet1!EFK30</f>
        <v>0</v>
      </c>
      <c r="EFL1">
        <f>[1]Sheet1!EFL30</f>
        <v>0</v>
      </c>
      <c r="EFM1">
        <f>[1]Sheet1!EFM30</f>
        <v>0</v>
      </c>
      <c r="EFN1">
        <f>[1]Sheet1!EFN30</f>
        <v>0</v>
      </c>
      <c r="EFO1">
        <f>[1]Sheet1!EFO30</f>
        <v>0</v>
      </c>
      <c r="EFP1">
        <f>[1]Sheet1!EFP30</f>
        <v>0</v>
      </c>
      <c r="EFQ1">
        <f>[1]Sheet1!EFQ30</f>
        <v>0</v>
      </c>
      <c r="EFR1">
        <f>[1]Sheet1!EFR30</f>
        <v>0</v>
      </c>
      <c r="EFS1">
        <f>[1]Sheet1!EFS30</f>
        <v>0</v>
      </c>
      <c r="EFT1">
        <f>[1]Sheet1!EFT30</f>
        <v>0</v>
      </c>
      <c r="EFU1">
        <f>[1]Sheet1!EFU30</f>
        <v>0</v>
      </c>
      <c r="EFV1">
        <f>[1]Sheet1!EFV30</f>
        <v>0</v>
      </c>
      <c r="EFW1">
        <f>[1]Sheet1!EFW30</f>
        <v>0</v>
      </c>
      <c r="EFX1">
        <f>[1]Sheet1!EFX30</f>
        <v>0</v>
      </c>
      <c r="EFY1">
        <f>[1]Sheet1!EFY30</f>
        <v>0</v>
      </c>
      <c r="EFZ1">
        <f>[1]Sheet1!EFZ30</f>
        <v>0</v>
      </c>
      <c r="EGA1">
        <f>[1]Sheet1!EGA30</f>
        <v>0</v>
      </c>
      <c r="EGB1">
        <f>[1]Sheet1!EGB30</f>
        <v>0</v>
      </c>
      <c r="EGC1">
        <f>[1]Sheet1!EGC30</f>
        <v>0</v>
      </c>
      <c r="EGD1">
        <f>[1]Sheet1!EGD30</f>
        <v>0</v>
      </c>
      <c r="EGE1">
        <f>[1]Sheet1!EGE30</f>
        <v>0</v>
      </c>
      <c r="EGF1">
        <f>[1]Sheet1!EGF30</f>
        <v>0</v>
      </c>
      <c r="EGG1">
        <f>[1]Sheet1!EGG30</f>
        <v>0</v>
      </c>
      <c r="EGH1">
        <f>[1]Sheet1!EGH30</f>
        <v>0</v>
      </c>
      <c r="EGI1">
        <f>[1]Sheet1!EGI30</f>
        <v>0</v>
      </c>
      <c r="EGJ1">
        <f>[1]Sheet1!EGJ30</f>
        <v>0</v>
      </c>
      <c r="EGK1">
        <f>[1]Sheet1!EGK30</f>
        <v>0</v>
      </c>
      <c r="EGL1">
        <f>[1]Sheet1!EGL30</f>
        <v>0</v>
      </c>
      <c r="EGM1">
        <f>[1]Sheet1!EGM30</f>
        <v>0</v>
      </c>
      <c r="EGN1">
        <f>[1]Sheet1!EGN30</f>
        <v>0</v>
      </c>
      <c r="EGO1">
        <f>[1]Sheet1!EGO30</f>
        <v>0</v>
      </c>
      <c r="EGP1">
        <f>[1]Sheet1!EGP30</f>
        <v>0</v>
      </c>
      <c r="EGQ1">
        <f>[1]Sheet1!EGQ30</f>
        <v>0</v>
      </c>
      <c r="EGR1">
        <f>[1]Sheet1!EGR30</f>
        <v>0</v>
      </c>
      <c r="EGS1">
        <f>[1]Sheet1!EGS30</f>
        <v>0</v>
      </c>
      <c r="EGT1">
        <f>[1]Sheet1!EGT30</f>
        <v>0</v>
      </c>
      <c r="EGU1">
        <f>[1]Sheet1!EGU30</f>
        <v>0</v>
      </c>
      <c r="EGV1">
        <f>[1]Sheet1!EGV30</f>
        <v>0</v>
      </c>
      <c r="EGW1">
        <f>[1]Sheet1!EGW30</f>
        <v>0</v>
      </c>
      <c r="EGX1">
        <f>[1]Sheet1!EGX30</f>
        <v>0</v>
      </c>
      <c r="EGY1">
        <f>[1]Sheet1!EGY30</f>
        <v>0</v>
      </c>
      <c r="EGZ1">
        <f>[1]Sheet1!EGZ30</f>
        <v>0</v>
      </c>
      <c r="EHA1">
        <f>[1]Sheet1!EHA30</f>
        <v>0</v>
      </c>
      <c r="EHB1">
        <f>[1]Sheet1!EHB30</f>
        <v>0</v>
      </c>
      <c r="EHC1">
        <f>[1]Sheet1!EHC30</f>
        <v>0</v>
      </c>
      <c r="EHD1">
        <f>[1]Sheet1!EHD30</f>
        <v>0</v>
      </c>
      <c r="EHE1">
        <f>[1]Sheet1!EHE30</f>
        <v>0</v>
      </c>
      <c r="EHF1">
        <f>[1]Sheet1!EHF30</f>
        <v>0</v>
      </c>
      <c r="EHG1">
        <f>[1]Sheet1!EHG30</f>
        <v>0</v>
      </c>
      <c r="EHH1">
        <f>[1]Sheet1!EHH30</f>
        <v>0</v>
      </c>
      <c r="EHI1">
        <f>[1]Sheet1!EHI30</f>
        <v>0</v>
      </c>
      <c r="EHJ1">
        <f>[1]Sheet1!EHJ30</f>
        <v>0</v>
      </c>
      <c r="EHK1">
        <f>[1]Sheet1!EHK30</f>
        <v>0</v>
      </c>
      <c r="EHL1">
        <f>[1]Sheet1!EHL30</f>
        <v>0</v>
      </c>
      <c r="EHM1">
        <f>[1]Sheet1!EHM30</f>
        <v>0</v>
      </c>
      <c r="EHN1">
        <f>[1]Sheet1!EHN30</f>
        <v>0</v>
      </c>
      <c r="EHO1">
        <f>[1]Sheet1!EHO30</f>
        <v>0</v>
      </c>
      <c r="EHP1">
        <f>[1]Sheet1!EHP30</f>
        <v>0</v>
      </c>
      <c r="EHQ1">
        <f>[1]Sheet1!EHQ30</f>
        <v>0</v>
      </c>
      <c r="EHR1">
        <f>[1]Sheet1!EHR30</f>
        <v>0</v>
      </c>
      <c r="EHS1">
        <f>[1]Sheet1!EHS30</f>
        <v>0</v>
      </c>
      <c r="EHT1">
        <f>[1]Sheet1!EHT30</f>
        <v>0</v>
      </c>
      <c r="EHU1">
        <f>[1]Sheet1!EHU30</f>
        <v>0</v>
      </c>
      <c r="EHV1">
        <f>[1]Sheet1!EHV30</f>
        <v>0</v>
      </c>
      <c r="EHW1">
        <f>[1]Sheet1!EHW30</f>
        <v>0</v>
      </c>
      <c r="EHX1">
        <f>[1]Sheet1!EHX30</f>
        <v>0</v>
      </c>
      <c r="EHY1">
        <f>[1]Sheet1!EHY30</f>
        <v>0</v>
      </c>
      <c r="EHZ1">
        <f>[1]Sheet1!EHZ30</f>
        <v>0</v>
      </c>
      <c r="EIA1">
        <f>[1]Sheet1!EIA30</f>
        <v>0</v>
      </c>
      <c r="EIB1">
        <f>[1]Sheet1!EIB30</f>
        <v>0</v>
      </c>
      <c r="EIC1">
        <f>[1]Sheet1!EIC30</f>
        <v>0</v>
      </c>
      <c r="EID1">
        <f>[1]Sheet1!EID30</f>
        <v>0</v>
      </c>
      <c r="EIE1">
        <f>[1]Sheet1!EIE30</f>
        <v>0</v>
      </c>
      <c r="EIF1">
        <f>[1]Sheet1!EIF30</f>
        <v>0</v>
      </c>
      <c r="EIG1">
        <f>[1]Sheet1!EIG30</f>
        <v>0</v>
      </c>
      <c r="EIH1">
        <f>[1]Sheet1!EIH30</f>
        <v>0</v>
      </c>
      <c r="EII1">
        <f>[1]Sheet1!EII30</f>
        <v>0</v>
      </c>
      <c r="EIJ1">
        <f>[1]Sheet1!EIJ30</f>
        <v>0</v>
      </c>
      <c r="EIK1">
        <f>[1]Sheet1!EIK30</f>
        <v>0</v>
      </c>
      <c r="EIL1">
        <f>[1]Sheet1!EIL30</f>
        <v>0</v>
      </c>
      <c r="EIM1">
        <f>[1]Sheet1!EIM30</f>
        <v>0</v>
      </c>
      <c r="EIN1">
        <f>[1]Sheet1!EIN30</f>
        <v>0</v>
      </c>
      <c r="EIO1">
        <f>[1]Sheet1!EIO30</f>
        <v>0</v>
      </c>
      <c r="EIP1">
        <f>[1]Sheet1!EIP30</f>
        <v>0</v>
      </c>
      <c r="EIQ1">
        <f>[1]Sheet1!EIQ30</f>
        <v>0</v>
      </c>
      <c r="EIR1">
        <f>[1]Sheet1!EIR30</f>
        <v>0</v>
      </c>
      <c r="EIS1">
        <f>[1]Sheet1!EIS30</f>
        <v>0</v>
      </c>
      <c r="EIT1">
        <f>[1]Sheet1!EIT30</f>
        <v>0</v>
      </c>
      <c r="EIU1">
        <f>[1]Sheet1!EIU30</f>
        <v>0</v>
      </c>
      <c r="EIV1">
        <f>[1]Sheet1!EIV30</f>
        <v>0</v>
      </c>
      <c r="EIW1">
        <f>[1]Sheet1!EIW30</f>
        <v>0</v>
      </c>
      <c r="EIX1">
        <f>[1]Sheet1!EIX30</f>
        <v>0</v>
      </c>
      <c r="EIY1">
        <f>[1]Sheet1!EIY30</f>
        <v>0</v>
      </c>
      <c r="EIZ1">
        <f>[1]Sheet1!EIZ30</f>
        <v>0</v>
      </c>
      <c r="EJA1">
        <f>[1]Sheet1!EJA30</f>
        <v>0</v>
      </c>
      <c r="EJB1">
        <f>[1]Sheet1!EJB30</f>
        <v>0</v>
      </c>
      <c r="EJC1">
        <f>[1]Sheet1!EJC30</f>
        <v>0</v>
      </c>
      <c r="EJD1">
        <f>[1]Sheet1!EJD30</f>
        <v>0</v>
      </c>
      <c r="EJE1">
        <f>[1]Sheet1!EJE30</f>
        <v>0</v>
      </c>
      <c r="EJF1">
        <f>[1]Sheet1!EJF30</f>
        <v>0</v>
      </c>
      <c r="EJG1">
        <f>[1]Sheet1!EJG30</f>
        <v>0</v>
      </c>
      <c r="EJH1">
        <f>[1]Sheet1!EJH30</f>
        <v>0</v>
      </c>
      <c r="EJI1">
        <f>[1]Sheet1!EJI30</f>
        <v>0</v>
      </c>
      <c r="EJJ1">
        <f>[1]Sheet1!EJJ30</f>
        <v>0</v>
      </c>
      <c r="EJK1">
        <f>[1]Sheet1!EJK30</f>
        <v>0</v>
      </c>
      <c r="EJL1">
        <f>[1]Sheet1!EJL30</f>
        <v>0</v>
      </c>
      <c r="EJM1">
        <f>[1]Sheet1!EJM30</f>
        <v>0</v>
      </c>
      <c r="EJN1">
        <f>[1]Sheet1!EJN30</f>
        <v>0</v>
      </c>
      <c r="EJO1">
        <f>[1]Sheet1!EJO30</f>
        <v>0</v>
      </c>
      <c r="EJP1">
        <f>[1]Sheet1!EJP30</f>
        <v>0</v>
      </c>
      <c r="EJQ1">
        <f>[1]Sheet1!EJQ30</f>
        <v>0</v>
      </c>
      <c r="EJR1">
        <f>[1]Sheet1!EJR30</f>
        <v>0</v>
      </c>
      <c r="EJS1">
        <f>[1]Sheet1!EJS30</f>
        <v>0</v>
      </c>
      <c r="EJT1">
        <f>[1]Sheet1!EJT30</f>
        <v>0</v>
      </c>
      <c r="EJU1">
        <f>[1]Sheet1!EJU30</f>
        <v>0</v>
      </c>
      <c r="EJV1">
        <f>[1]Sheet1!EJV30</f>
        <v>0</v>
      </c>
      <c r="EJW1">
        <f>[1]Sheet1!EJW30</f>
        <v>0</v>
      </c>
      <c r="EJX1">
        <f>[1]Sheet1!EJX30</f>
        <v>0</v>
      </c>
      <c r="EJY1">
        <f>[1]Sheet1!EJY30</f>
        <v>0</v>
      </c>
      <c r="EJZ1">
        <f>[1]Sheet1!EJZ30</f>
        <v>0</v>
      </c>
      <c r="EKA1">
        <f>[1]Sheet1!EKA30</f>
        <v>0</v>
      </c>
      <c r="EKB1">
        <f>[1]Sheet1!EKB30</f>
        <v>0</v>
      </c>
      <c r="EKC1">
        <f>[1]Sheet1!EKC30</f>
        <v>0</v>
      </c>
      <c r="EKD1">
        <f>[1]Sheet1!EKD30</f>
        <v>0</v>
      </c>
      <c r="EKE1">
        <f>[1]Sheet1!EKE30</f>
        <v>0</v>
      </c>
      <c r="EKF1">
        <f>[1]Sheet1!EKF30</f>
        <v>0</v>
      </c>
      <c r="EKG1">
        <f>[1]Sheet1!EKG30</f>
        <v>0</v>
      </c>
      <c r="EKH1">
        <f>[1]Sheet1!EKH30</f>
        <v>0</v>
      </c>
      <c r="EKI1">
        <f>[1]Sheet1!EKI30</f>
        <v>0</v>
      </c>
      <c r="EKJ1">
        <f>[1]Sheet1!EKJ30</f>
        <v>0</v>
      </c>
      <c r="EKK1">
        <f>[1]Sheet1!EKK30</f>
        <v>0</v>
      </c>
      <c r="EKL1">
        <f>[1]Sheet1!EKL30</f>
        <v>0</v>
      </c>
      <c r="EKM1">
        <f>[1]Sheet1!EKM30</f>
        <v>0</v>
      </c>
      <c r="EKN1">
        <f>[1]Sheet1!EKN30</f>
        <v>0</v>
      </c>
      <c r="EKO1">
        <f>[1]Sheet1!EKO30</f>
        <v>0</v>
      </c>
      <c r="EKP1">
        <f>[1]Sheet1!EKP30</f>
        <v>0</v>
      </c>
      <c r="EKQ1">
        <f>[1]Sheet1!EKQ30</f>
        <v>0</v>
      </c>
      <c r="EKR1">
        <f>[1]Sheet1!EKR30</f>
        <v>0</v>
      </c>
      <c r="EKS1">
        <f>[1]Sheet1!EKS30</f>
        <v>0</v>
      </c>
      <c r="EKT1">
        <f>[1]Sheet1!EKT30</f>
        <v>0</v>
      </c>
      <c r="EKU1">
        <f>[1]Sheet1!EKU30</f>
        <v>0</v>
      </c>
      <c r="EKV1">
        <f>[1]Sheet1!EKV30</f>
        <v>0</v>
      </c>
      <c r="EKW1">
        <f>[1]Sheet1!EKW30</f>
        <v>0</v>
      </c>
      <c r="EKX1">
        <f>[1]Sheet1!EKX30</f>
        <v>0</v>
      </c>
      <c r="EKY1">
        <f>[1]Sheet1!EKY30</f>
        <v>0</v>
      </c>
      <c r="EKZ1">
        <f>[1]Sheet1!EKZ30</f>
        <v>0</v>
      </c>
      <c r="ELA1">
        <f>[1]Sheet1!ELA30</f>
        <v>0</v>
      </c>
      <c r="ELB1">
        <f>[1]Sheet1!ELB30</f>
        <v>0</v>
      </c>
      <c r="ELC1">
        <f>[1]Sheet1!ELC30</f>
        <v>0</v>
      </c>
      <c r="ELD1">
        <f>[1]Sheet1!ELD30</f>
        <v>0</v>
      </c>
      <c r="ELE1">
        <f>[1]Sheet1!ELE30</f>
        <v>0</v>
      </c>
      <c r="ELF1">
        <f>[1]Sheet1!ELF30</f>
        <v>0</v>
      </c>
      <c r="ELG1">
        <f>[1]Sheet1!ELG30</f>
        <v>0</v>
      </c>
      <c r="ELH1">
        <f>[1]Sheet1!ELH30</f>
        <v>0</v>
      </c>
      <c r="ELI1">
        <f>[1]Sheet1!ELI30</f>
        <v>0</v>
      </c>
      <c r="ELJ1">
        <f>[1]Sheet1!ELJ30</f>
        <v>0</v>
      </c>
      <c r="ELK1">
        <f>[1]Sheet1!ELK30</f>
        <v>0</v>
      </c>
      <c r="ELL1">
        <f>[1]Sheet1!ELL30</f>
        <v>0</v>
      </c>
      <c r="ELM1">
        <f>[1]Sheet1!ELM30</f>
        <v>0</v>
      </c>
      <c r="ELN1">
        <f>[1]Sheet1!ELN30</f>
        <v>0</v>
      </c>
      <c r="ELO1">
        <f>[1]Sheet1!ELO30</f>
        <v>0</v>
      </c>
      <c r="ELP1">
        <f>[1]Sheet1!ELP30</f>
        <v>0</v>
      </c>
      <c r="ELQ1">
        <f>[1]Sheet1!ELQ30</f>
        <v>0</v>
      </c>
      <c r="ELR1">
        <f>[1]Sheet1!ELR30</f>
        <v>0</v>
      </c>
      <c r="ELS1">
        <f>[1]Sheet1!ELS30</f>
        <v>0</v>
      </c>
      <c r="ELT1">
        <f>[1]Sheet1!ELT30</f>
        <v>0</v>
      </c>
      <c r="ELU1">
        <f>[1]Sheet1!ELU30</f>
        <v>0</v>
      </c>
      <c r="ELV1">
        <f>[1]Sheet1!ELV30</f>
        <v>0</v>
      </c>
      <c r="ELW1">
        <f>[1]Sheet1!ELW30</f>
        <v>0</v>
      </c>
      <c r="ELX1">
        <f>[1]Sheet1!ELX30</f>
        <v>0</v>
      </c>
      <c r="ELY1">
        <f>[1]Sheet1!ELY30</f>
        <v>0</v>
      </c>
      <c r="ELZ1">
        <f>[1]Sheet1!ELZ30</f>
        <v>0</v>
      </c>
      <c r="EMA1">
        <f>[1]Sheet1!EMA30</f>
        <v>0</v>
      </c>
      <c r="EMB1">
        <f>[1]Sheet1!EMB30</f>
        <v>0</v>
      </c>
      <c r="EMC1">
        <f>[1]Sheet1!EMC30</f>
        <v>0</v>
      </c>
      <c r="EMD1">
        <f>[1]Sheet1!EMD30</f>
        <v>0</v>
      </c>
      <c r="EME1">
        <f>[1]Sheet1!EME30</f>
        <v>0</v>
      </c>
      <c r="EMF1">
        <f>[1]Sheet1!EMF30</f>
        <v>0</v>
      </c>
      <c r="EMG1">
        <f>[1]Sheet1!EMG30</f>
        <v>0</v>
      </c>
      <c r="EMH1">
        <f>[1]Sheet1!EMH30</f>
        <v>0</v>
      </c>
      <c r="EMI1">
        <f>[1]Sheet1!EMI30</f>
        <v>0</v>
      </c>
      <c r="EMJ1">
        <f>[1]Sheet1!EMJ30</f>
        <v>0</v>
      </c>
      <c r="EMK1">
        <f>[1]Sheet1!EMK30</f>
        <v>0</v>
      </c>
      <c r="EML1">
        <f>[1]Sheet1!EML30</f>
        <v>0</v>
      </c>
      <c r="EMM1">
        <f>[1]Sheet1!EMM30</f>
        <v>0</v>
      </c>
      <c r="EMN1">
        <f>[1]Sheet1!EMN30</f>
        <v>0</v>
      </c>
      <c r="EMO1">
        <f>[1]Sheet1!EMO30</f>
        <v>0</v>
      </c>
      <c r="EMP1">
        <f>[1]Sheet1!EMP30</f>
        <v>0</v>
      </c>
      <c r="EMQ1">
        <f>[1]Sheet1!EMQ30</f>
        <v>0</v>
      </c>
      <c r="EMR1">
        <f>[1]Sheet1!EMR30</f>
        <v>0</v>
      </c>
      <c r="EMS1">
        <f>[1]Sheet1!EMS30</f>
        <v>0</v>
      </c>
      <c r="EMT1">
        <f>[1]Sheet1!EMT30</f>
        <v>0</v>
      </c>
      <c r="EMU1">
        <f>[1]Sheet1!EMU30</f>
        <v>0</v>
      </c>
      <c r="EMV1">
        <f>[1]Sheet1!EMV30</f>
        <v>0</v>
      </c>
      <c r="EMW1">
        <f>[1]Sheet1!EMW30</f>
        <v>0</v>
      </c>
      <c r="EMX1">
        <f>[1]Sheet1!EMX30</f>
        <v>0</v>
      </c>
      <c r="EMY1">
        <f>[1]Sheet1!EMY30</f>
        <v>0</v>
      </c>
      <c r="EMZ1">
        <f>[1]Sheet1!EMZ30</f>
        <v>0</v>
      </c>
      <c r="ENA1">
        <f>[1]Sheet1!ENA30</f>
        <v>0</v>
      </c>
      <c r="ENB1">
        <f>[1]Sheet1!ENB30</f>
        <v>0</v>
      </c>
      <c r="ENC1">
        <f>[1]Sheet1!ENC30</f>
        <v>0</v>
      </c>
      <c r="END1">
        <f>[1]Sheet1!END30</f>
        <v>0</v>
      </c>
      <c r="ENE1">
        <f>[1]Sheet1!ENE30</f>
        <v>0</v>
      </c>
      <c r="ENF1">
        <f>[1]Sheet1!ENF30</f>
        <v>0</v>
      </c>
      <c r="ENG1">
        <f>[1]Sheet1!ENG30</f>
        <v>0</v>
      </c>
      <c r="ENH1">
        <f>[1]Sheet1!ENH30</f>
        <v>0</v>
      </c>
      <c r="ENI1">
        <f>[1]Sheet1!ENI30</f>
        <v>0</v>
      </c>
      <c r="ENJ1">
        <f>[1]Sheet1!ENJ30</f>
        <v>0</v>
      </c>
      <c r="ENK1">
        <f>[1]Sheet1!ENK30</f>
        <v>0</v>
      </c>
      <c r="ENL1">
        <f>[1]Sheet1!ENL30</f>
        <v>0</v>
      </c>
      <c r="ENM1">
        <f>[1]Sheet1!ENM30</f>
        <v>0</v>
      </c>
      <c r="ENN1">
        <f>[1]Sheet1!ENN30</f>
        <v>0</v>
      </c>
      <c r="ENO1">
        <f>[1]Sheet1!ENO30</f>
        <v>0</v>
      </c>
      <c r="ENP1">
        <f>[1]Sheet1!ENP30</f>
        <v>0</v>
      </c>
      <c r="ENQ1">
        <f>[1]Sheet1!ENQ30</f>
        <v>0</v>
      </c>
      <c r="ENR1">
        <f>[1]Sheet1!ENR30</f>
        <v>0</v>
      </c>
      <c r="ENS1">
        <f>[1]Sheet1!ENS30</f>
        <v>0</v>
      </c>
      <c r="ENT1">
        <f>[1]Sheet1!ENT30</f>
        <v>0</v>
      </c>
      <c r="ENU1">
        <f>[1]Sheet1!ENU30</f>
        <v>0</v>
      </c>
      <c r="ENV1">
        <f>[1]Sheet1!ENV30</f>
        <v>0</v>
      </c>
      <c r="ENW1">
        <f>[1]Sheet1!ENW30</f>
        <v>0</v>
      </c>
      <c r="ENX1">
        <f>[1]Sheet1!ENX30</f>
        <v>0</v>
      </c>
      <c r="ENY1">
        <f>[1]Sheet1!ENY30</f>
        <v>0</v>
      </c>
      <c r="ENZ1">
        <f>[1]Sheet1!ENZ30</f>
        <v>0</v>
      </c>
      <c r="EOA1">
        <f>[1]Sheet1!EOA30</f>
        <v>0</v>
      </c>
      <c r="EOB1">
        <f>[1]Sheet1!EOB30</f>
        <v>0</v>
      </c>
      <c r="EOC1">
        <f>[1]Sheet1!EOC30</f>
        <v>0</v>
      </c>
      <c r="EOD1">
        <f>[1]Sheet1!EOD30</f>
        <v>0</v>
      </c>
      <c r="EOE1">
        <f>[1]Sheet1!EOE30</f>
        <v>0</v>
      </c>
      <c r="EOF1">
        <f>[1]Sheet1!EOF30</f>
        <v>0</v>
      </c>
      <c r="EOG1">
        <f>[1]Sheet1!EOG30</f>
        <v>0</v>
      </c>
      <c r="EOH1">
        <f>[1]Sheet1!EOH30</f>
        <v>0</v>
      </c>
      <c r="EOI1">
        <f>[1]Sheet1!EOI30</f>
        <v>0</v>
      </c>
      <c r="EOJ1">
        <f>[1]Sheet1!EOJ30</f>
        <v>0</v>
      </c>
      <c r="EOK1">
        <f>[1]Sheet1!EOK30</f>
        <v>0</v>
      </c>
      <c r="EOL1">
        <f>[1]Sheet1!EOL30</f>
        <v>0</v>
      </c>
      <c r="EOM1">
        <f>[1]Sheet1!EOM30</f>
        <v>0</v>
      </c>
      <c r="EON1">
        <f>[1]Sheet1!EON30</f>
        <v>0</v>
      </c>
      <c r="EOO1">
        <f>[1]Sheet1!EOO30</f>
        <v>0</v>
      </c>
      <c r="EOP1">
        <f>[1]Sheet1!EOP30</f>
        <v>0</v>
      </c>
      <c r="EOQ1">
        <f>[1]Sheet1!EOQ30</f>
        <v>0</v>
      </c>
      <c r="EOR1">
        <f>[1]Sheet1!EOR30</f>
        <v>0</v>
      </c>
      <c r="EOS1">
        <f>[1]Sheet1!EOS30</f>
        <v>0</v>
      </c>
      <c r="EOT1">
        <f>[1]Sheet1!EOT30</f>
        <v>0</v>
      </c>
      <c r="EOU1">
        <f>[1]Sheet1!EOU30</f>
        <v>0</v>
      </c>
      <c r="EOV1">
        <f>[1]Sheet1!EOV30</f>
        <v>0</v>
      </c>
      <c r="EOW1">
        <f>[1]Sheet1!EOW30</f>
        <v>0</v>
      </c>
      <c r="EOX1">
        <f>[1]Sheet1!EOX30</f>
        <v>0</v>
      </c>
      <c r="EOY1">
        <f>[1]Sheet1!EOY30</f>
        <v>0</v>
      </c>
      <c r="EOZ1">
        <f>[1]Sheet1!EOZ30</f>
        <v>0</v>
      </c>
      <c r="EPA1">
        <f>[1]Sheet1!EPA30</f>
        <v>0</v>
      </c>
      <c r="EPB1">
        <f>[1]Sheet1!EPB30</f>
        <v>0</v>
      </c>
      <c r="EPC1">
        <f>[1]Sheet1!EPC30</f>
        <v>0</v>
      </c>
      <c r="EPD1">
        <f>[1]Sheet1!EPD30</f>
        <v>0</v>
      </c>
      <c r="EPE1">
        <f>[1]Sheet1!EPE30</f>
        <v>0</v>
      </c>
      <c r="EPF1">
        <f>[1]Sheet1!EPF30</f>
        <v>0</v>
      </c>
      <c r="EPG1">
        <f>[1]Sheet1!EPG30</f>
        <v>0</v>
      </c>
      <c r="EPH1">
        <f>[1]Sheet1!EPH30</f>
        <v>0</v>
      </c>
      <c r="EPI1">
        <f>[1]Sheet1!EPI30</f>
        <v>0</v>
      </c>
      <c r="EPJ1">
        <f>[1]Sheet1!EPJ30</f>
        <v>0</v>
      </c>
      <c r="EPK1">
        <f>[1]Sheet1!EPK30</f>
        <v>0</v>
      </c>
      <c r="EPL1">
        <f>[1]Sheet1!EPL30</f>
        <v>0</v>
      </c>
      <c r="EPM1">
        <f>[1]Sheet1!EPM30</f>
        <v>0</v>
      </c>
      <c r="EPN1">
        <f>[1]Sheet1!EPN30</f>
        <v>0</v>
      </c>
      <c r="EPO1">
        <f>[1]Sheet1!EPO30</f>
        <v>0</v>
      </c>
      <c r="EPP1">
        <f>[1]Sheet1!EPP30</f>
        <v>0</v>
      </c>
      <c r="EPQ1">
        <f>[1]Sheet1!EPQ30</f>
        <v>0</v>
      </c>
      <c r="EPR1">
        <f>[1]Sheet1!EPR30</f>
        <v>0</v>
      </c>
      <c r="EPS1">
        <f>[1]Sheet1!EPS30</f>
        <v>0</v>
      </c>
      <c r="EPT1">
        <f>[1]Sheet1!EPT30</f>
        <v>0</v>
      </c>
      <c r="EPU1">
        <f>[1]Sheet1!EPU30</f>
        <v>0</v>
      </c>
      <c r="EPV1">
        <f>[1]Sheet1!EPV30</f>
        <v>0</v>
      </c>
      <c r="EPW1">
        <f>[1]Sheet1!EPW30</f>
        <v>0</v>
      </c>
      <c r="EPX1">
        <f>[1]Sheet1!EPX30</f>
        <v>0</v>
      </c>
      <c r="EPY1">
        <f>[1]Sheet1!EPY30</f>
        <v>0</v>
      </c>
      <c r="EPZ1">
        <f>[1]Sheet1!EPZ30</f>
        <v>0</v>
      </c>
      <c r="EQA1">
        <f>[1]Sheet1!EQA30</f>
        <v>0</v>
      </c>
      <c r="EQB1">
        <f>[1]Sheet1!EQB30</f>
        <v>0</v>
      </c>
      <c r="EQC1">
        <f>[1]Sheet1!EQC30</f>
        <v>0</v>
      </c>
      <c r="EQD1">
        <f>[1]Sheet1!EQD30</f>
        <v>0</v>
      </c>
      <c r="EQE1">
        <f>[1]Sheet1!EQE30</f>
        <v>0</v>
      </c>
      <c r="EQF1">
        <f>[1]Sheet1!EQF30</f>
        <v>0</v>
      </c>
      <c r="EQG1">
        <f>[1]Sheet1!EQG30</f>
        <v>0</v>
      </c>
      <c r="EQH1">
        <f>[1]Sheet1!EQH30</f>
        <v>0</v>
      </c>
      <c r="EQI1">
        <f>[1]Sheet1!EQI30</f>
        <v>0</v>
      </c>
      <c r="EQJ1">
        <f>[1]Sheet1!EQJ30</f>
        <v>0</v>
      </c>
      <c r="EQK1">
        <f>[1]Sheet1!EQK30</f>
        <v>0</v>
      </c>
      <c r="EQL1">
        <f>[1]Sheet1!EQL30</f>
        <v>0</v>
      </c>
      <c r="EQM1">
        <f>[1]Sheet1!EQM30</f>
        <v>0</v>
      </c>
      <c r="EQN1">
        <f>[1]Sheet1!EQN30</f>
        <v>0</v>
      </c>
      <c r="EQO1">
        <f>[1]Sheet1!EQO30</f>
        <v>0</v>
      </c>
      <c r="EQP1">
        <f>[1]Sheet1!EQP30</f>
        <v>0</v>
      </c>
      <c r="EQQ1">
        <f>[1]Sheet1!EQQ30</f>
        <v>0</v>
      </c>
      <c r="EQR1">
        <f>[1]Sheet1!EQR30</f>
        <v>0</v>
      </c>
      <c r="EQS1">
        <f>[1]Sheet1!EQS30</f>
        <v>0</v>
      </c>
      <c r="EQT1">
        <f>[1]Sheet1!EQT30</f>
        <v>0</v>
      </c>
      <c r="EQU1">
        <f>[1]Sheet1!EQU30</f>
        <v>0</v>
      </c>
      <c r="EQV1">
        <f>[1]Sheet1!EQV30</f>
        <v>0</v>
      </c>
      <c r="EQW1">
        <f>[1]Sheet1!EQW30</f>
        <v>0</v>
      </c>
      <c r="EQX1">
        <f>[1]Sheet1!EQX30</f>
        <v>0</v>
      </c>
      <c r="EQY1">
        <f>[1]Sheet1!EQY30</f>
        <v>0</v>
      </c>
      <c r="EQZ1">
        <f>[1]Sheet1!EQZ30</f>
        <v>0</v>
      </c>
      <c r="ERA1">
        <f>[1]Sheet1!ERA30</f>
        <v>0</v>
      </c>
      <c r="ERB1">
        <f>[1]Sheet1!ERB30</f>
        <v>0</v>
      </c>
      <c r="ERC1">
        <f>[1]Sheet1!ERC30</f>
        <v>0</v>
      </c>
      <c r="ERD1">
        <f>[1]Sheet1!ERD30</f>
        <v>0</v>
      </c>
      <c r="ERE1">
        <f>[1]Sheet1!ERE30</f>
        <v>0</v>
      </c>
      <c r="ERF1">
        <f>[1]Sheet1!ERF30</f>
        <v>0</v>
      </c>
      <c r="ERG1">
        <f>[1]Sheet1!ERG30</f>
        <v>0</v>
      </c>
      <c r="ERH1">
        <f>[1]Sheet1!ERH30</f>
        <v>0</v>
      </c>
      <c r="ERI1">
        <f>[1]Sheet1!ERI30</f>
        <v>0</v>
      </c>
      <c r="ERJ1">
        <f>[1]Sheet1!ERJ30</f>
        <v>0</v>
      </c>
      <c r="ERK1">
        <f>[1]Sheet1!ERK30</f>
        <v>0</v>
      </c>
      <c r="ERL1">
        <f>[1]Sheet1!ERL30</f>
        <v>0</v>
      </c>
      <c r="ERM1">
        <f>[1]Sheet1!ERM30</f>
        <v>0</v>
      </c>
      <c r="ERN1">
        <f>[1]Sheet1!ERN30</f>
        <v>0</v>
      </c>
      <c r="ERO1">
        <f>[1]Sheet1!ERO30</f>
        <v>0</v>
      </c>
      <c r="ERP1">
        <f>[1]Sheet1!ERP30</f>
        <v>0</v>
      </c>
      <c r="ERQ1">
        <f>[1]Sheet1!ERQ30</f>
        <v>0</v>
      </c>
      <c r="ERR1">
        <f>[1]Sheet1!ERR30</f>
        <v>0</v>
      </c>
      <c r="ERS1">
        <f>[1]Sheet1!ERS30</f>
        <v>0</v>
      </c>
      <c r="ERT1">
        <f>[1]Sheet1!ERT30</f>
        <v>0</v>
      </c>
      <c r="ERU1">
        <f>[1]Sheet1!ERU30</f>
        <v>0</v>
      </c>
      <c r="ERV1">
        <f>[1]Sheet1!ERV30</f>
        <v>0</v>
      </c>
      <c r="ERW1">
        <f>[1]Sheet1!ERW30</f>
        <v>0</v>
      </c>
      <c r="ERX1">
        <f>[1]Sheet1!ERX30</f>
        <v>0</v>
      </c>
      <c r="ERY1">
        <f>[1]Sheet1!ERY30</f>
        <v>0</v>
      </c>
      <c r="ERZ1">
        <f>[1]Sheet1!ERZ30</f>
        <v>0</v>
      </c>
      <c r="ESA1">
        <f>[1]Sheet1!ESA30</f>
        <v>0</v>
      </c>
      <c r="ESB1">
        <f>[1]Sheet1!ESB30</f>
        <v>0</v>
      </c>
      <c r="ESC1">
        <f>[1]Sheet1!ESC30</f>
        <v>0</v>
      </c>
      <c r="ESD1">
        <f>[1]Sheet1!ESD30</f>
        <v>0</v>
      </c>
      <c r="ESE1">
        <f>[1]Sheet1!ESE30</f>
        <v>0</v>
      </c>
      <c r="ESF1">
        <f>[1]Sheet1!ESF30</f>
        <v>0</v>
      </c>
      <c r="ESG1">
        <f>[1]Sheet1!ESG30</f>
        <v>0</v>
      </c>
      <c r="ESH1">
        <f>[1]Sheet1!ESH30</f>
        <v>0</v>
      </c>
      <c r="ESI1">
        <f>[1]Sheet1!ESI30</f>
        <v>0</v>
      </c>
      <c r="ESJ1">
        <f>[1]Sheet1!ESJ30</f>
        <v>0</v>
      </c>
      <c r="ESK1">
        <f>[1]Sheet1!ESK30</f>
        <v>0</v>
      </c>
      <c r="ESL1">
        <f>[1]Sheet1!ESL30</f>
        <v>0</v>
      </c>
      <c r="ESM1">
        <f>[1]Sheet1!ESM30</f>
        <v>0</v>
      </c>
      <c r="ESN1">
        <f>[1]Sheet1!ESN30</f>
        <v>0</v>
      </c>
      <c r="ESO1">
        <f>[1]Sheet1!ESO30</f>
        <v>0</v>
      </c>
      <c r="ESP1">
        <f>[1]Sheet1!ESP30</f>
        <v>0</v>
      </c>
      <c r="ESQ1">
        <f>[1]Sheet1!ESQ30</f>
        <v>0</v>
      </c>
      <c r="ESR1">
        <f>[1]Sheet1!ESR30</f>
        <v>0</v>
      </c>
      <c r="ESS1">
        <f>[1]Sheet1!ESS30</f>
        <v>0</v>
      </c>
      <c r="EST1">
        <f>[1]Sheet1!EST30</f>
        <v>0</v>
      </c>
      <c r="ESU1">
        <f>[1]Sheet1!ESU30</f>
        <v>0</v>
      </c>
      <c r="ESV1">
        <f>[1]Sheet1!ESV30</f>
        <v>0</v>
      </c>
      <c r="ESW1">
        <f>[1]Sheet1!ESW30</f>
        <v>0</v>
      </c>
      <c r="ESX1">
        <f>[1]Sheet1!ESX30</f>
        <v>0</v>
      </c>
      <c r="ESY1">
        <f>[1]Sheet1!ESY30</f>
        <v>0</v>
      </c>
      <c r="ESZ1">
        <f>[1]Sheet1!ESZ30</f>
        <v>0</v>
      </c>
      <c r="ETA1">
        <f>[1]Sheet1!ETA30</f>
        <v>0</v>
      </c>
      <c r="ETB1">
        <f>[1]Sheet1!ETB30</f>
        <v>0</v>
      </c>
      <c r="ETC1">
        <f>[1]Sheet1!ETC30</f>
        <v>0</v>
      </c>
      <c r="ETD1">
        <f>[1]Sheet1!ETD30</f>
        <v>0</v>
      </c>
      <c r="ETE1">
        <f>[1]Sheet1!ETE30</f>
        <v>0</v>
      </c>
      <c r="ETF1">
        <f>[1]Sheet1!ETF30</f>
        <v>0</v>
      </c>
      <c r="ETG1">
        <f>[1]Sheet1!ETG30</f>
        <v>0</v>
      </c>
      <c r="ETH1">
        <f>[1]Sheet1!ETH30</f>
        <v>0</v>
      </c>
      <c r="ETI1">
        <f>[1]Sheet1!ETI30</f>
        <v>0</v>
      </c>
      <c r="ETJ1">
        <f>[1]Sheet1!ETJ30</f>
        <v>0</v>
      </c>
      <c r="ETK1">
        <f>[1]Sheet1!ETK30</f>
        <v>0</v>
      </c>
      <c r="ETL1">
        <f>[1]Sheet1!ETL30</f>
        <v>0</v>
      </c>
      <c r="ETM1">
        <f>[1]Sheet1!ETM30</f>
        <v>0</v>
      </c>
      <c r="ETN1">
        <f>[1]Sheet1!ETN30</f>
        <v>0</v>
      </c>
      <c r="ETO1">
        <f>[1]Sheet1!ETO30</f>
        <v>0</v>
      </c>
      <c r="ETP1">
        <f>[1]Sheet1!ETP30</f>
        <v>0</v>
      </c>
      <c r="ETQ1">
        <f>[1]Sheet1!ETQ30</f>
        <v>0</v>
      </c>
      <c r="ETR1">
        <f>[1]Sheet1!ETR30</f>
        <v>0</v>
      </c>
      <c r="ETS1">
        <f>[1]Sheet1!ETS30</f>
        <v>0</v>
      </c>
      <c r="ETT1">
        <f>[1]Sheet1!ETT30</f>
        <v>0</v>
      </c>
      <c r="ETU1">
        <f>[1]Sheet1!ETU30</f>
        <v>0</v>
      </c>
      <c r="ETV1">
        <f>[1]Sheet1!ETV30</f>
        <v>0</v>
      </c>
      <c r="ETW1">
        <f>[1]Sheet1!ETW30</f>
        <v>0</v>
      </c>
      <c r="ETX1">
        <f>[1]Sheet1!ETX30</f>
        <v>0</v>
      </c>
      <c r="ETY1">
        <f>[1]Sheet1!ETY30</f>
        <v>0</v>
      </c>
      <c r="ETZ1">
        <f>[1]Sheet1!ETZ30</f>
        <v>0</v>
      </c>
      <c r="EUA1">
        <f>[1]Sheet1!EUA30</f>
        <v>0</v>
      </c>
      <c r="EUB1">
        <f>[1]Sheet1!EUB30</f>
        <v>0</v>
      </c>
      <c r="EUC1">
        <f>[1]Sheet1!EUC30</f>
        <v>0</v>
      </c>
      <c r="EUD1">
        <f>[1]Sheet1!EUD30</f>
        <v>0</v>
      </c>
      <c r="EUE1">
        <f>[1]Sheet1!EUE30</f>
        <v>0</v>
      </c>
      <c r="EUF1">
        <f>[1]Sheet1!EUF30</f>
        <v>0</v>
      </c>
      <c r="EUG1">
        <f>[1]Sheet1!EUG30</f>
        <v>0</v>
      </c>
      <c r="EUH1">
        <f>[1]Sheet1!EUH30</f>
        <v>0</v>
      </c>
      <c r="EUI1">
        <f>[1]Sheet1!EUI30</f>
        <v>0</v>
      </c>
      <c r="EUJ1">
        <f>[1]Sheet1!EUJ30</f>
        <v>0</v>
      </c>
      <c r="EUK1">
        <f>[1]Sheet1!EUK30</f>
        <v>0</v>
      </c>
      <c r="EUL1">
        <f>[1]Sheet1!EUL30</f>
        <v>0</v>
      </c>
      <c r="EUM1">
        <f>[1]Sheet1!EUM30</f>
        <v>0</v>
      </c>
      <c r="EUN1">
        <f>[1]Sheet1!EUN30</f>
        <v>0</v>
      </c>
      <c r="EUO1">
        <f>[1]Sheet1!EUO30</f>
        <v>0</v>
      </c>
      <c r="EUP1">
        <f>[1]Sheet1!EUP30</f>
        <v>0</v>
      </c>
      <c r="EUQ1">
        <f>[1]Sheet1!EUQ30</f>
        <v>0</v>
      </c>
      <c r="EUR1">
        <f>[1]Sheet1!EUR30</f>
        <v>0</v>
      </c>
      <c r="EUS1">
        <f>[1]Sheet1!EUS30</f>
        <v>0</v>
      </c>
      <c r="EUT1">
        <f>[1]Sheet1!EUT30</f>
        <v>0</v>
      </c>
      <c r="EUU1">
        <f>[1]Sheet1!EUU30</f>
        <v>0</v>
      </c>
      <c r="EUV1">
        <f>[1]Sheet1!EUV30</f>
        <v>0</v>
      </c>
      <c r="EUW1">
        <f>[1]Sheet1!EUW30</f>
        <v>0</v>
      </c>
      <c r="EUX1">
        <f>[1]Sheet1!EUX30</f>
        <v>0</v>
      </c>
      <c r="EUY1">
        <f>[1]Sheet1!EUY30</f>
        <v>0</v>
      </c>
      <c r="EUZ1">
        <f>[1]Sheet1!EUZ30</f>
        <v>0</v>
      </c>
      <c r="EVA1">
        <f>[1]Sheet1!EVA30</f>
        <v>0</v>
      </c>
      <c r="EVB1">
        <f>[1]Sheet1!EVB30</f>
        <v>0</v>
      </c>
      <c r="EVC1">
        <f>[1]Sheet1!EVC30</f>
        <v>0</v>
      </c>
      <c r="EVD1">
        <f>[1]Sheet1!EVD30</f>
        <v>0</v>
      </c>
      <c r="EVE1">
        <f>[1]Sheet1!EVE30</f>
        <v>0</v>
      </c>
      <c r="EVF1">
        <f>[1]Sheet1!EVF30</f>
        <v>0</v>
      </c>
      <c r="EVG1">
        <f>[1]Sheet1!EVG30</f>
        <v>0</v>
      </c>
      <c r="EVH1">
        <f>[1]Sheet1!EVH30</f>
        <v>0</v>
      </c>
      <c r="EVI1">
        <f>[1]Sheet1!EVI30</f>
        <v>0</v>
      </c>
      <c r="EVJ1">
        <f>[1]Sheet1!EVJ30</f>
        <v>0</v>
      </c>
      <c r="EVK1">
        <f>[1]Sheet1!EVK30</f>
        <v>0</v>
      </c>
      <c r="EVL1">
        <f>[1]Sheet1!EVL30</f>
        <v>0</v>
      </c>
      <c r="EVM1">
        <f>[1]Sheet1!EVM30</f>
        <v>0</v>
      </c>
      <c r="EVN1">
        <f>[1]Sheet1!EVN30</f>
        <v>0</v>
      </c>
      <c r="EVO1">
        <f>[1]Sheet1!EVO30</f>
        <v>0</v>
      </c>
      <c r="EVP1">
        <f>[1]Sheet1!EVP30</f>
        <v>0</v>
      </c>
      <c r="EVQ1">
        <f>[1]Sheet1!EVQ30</f>
        <v>0</v>
      </c>
      <c r="EVR1">
        <f>[1]Sheet1!EVR30</f>
        <v>0</v>
      </c>
      <c r="EVS1">
        <f>[1]Sheet1!EVS30</f>
        <v>0</v>
      </c>
      <c r="EVT1">
        <f>[1]Sheet1!EVT30</f>
        <v>0</v>
      </c>
      <c r="EVU1">
        <f>[1]Sheet1!EVU30</f>
        <v>0</v>
      </c>
      <c r="EVV1">
        <f>[1]Sheet1!EVV30</f>
        <v>0</v>
      </c>
      <c r="EVW1">
        <f>[1]Sheet1!EVW30</f>
        <v>0</v>
      </c>
      <c r="EVX1">
        <f>[1]Sheet1!EVX30</f>
        <v>0</v>
      </c>
      <c r="EVY1">
        <f>[1]Sheet1!EVY30</f>
        <v>0</v>
      </c>
      <c r="EVZ1">
        <f>[1]Sheet1!EVZ30</f>
        <v>0</v>
      </c>
      <c r="EWA1">
        <f>[1]Sheet1!EWA30</f>
        <v>0</v>
      </c>
      <c r="EWB1">
        <f>[1]Sheet1!EWB30</f>
        <v>0</v>
      </c>
      <c r="EWC1">
        <f>[1]Sheet1!EWC30</f>
        <v>0</v>
      </c>
      <c r="EWD1">
        <f>[1]Sheet1!EWD30</f>
        <v>0</v>
      </c>
      <c r="EWE1">
        <f>[1]Sheet1!EWE30</f>
        <v>0</v>
      </c>
      <c r="EWF1">
        <f>[1]Sheet1!EWF30</f>
        <v>0</v>
      </c>
      <c r="EWG1">
        <f>[1]Sheet1!EWG30</f>
        <v>0</v>
      </c>
      <c r="EWH1">
        <f>[1]Sheet1!EWH30</f>
        <v>0</v>
      </c>
      <c r="EWI1">
        <f>[1]Sheet1!EWI30</f>
        <v>0</v>
      </c>
      <c r="EWJ1">
        <f>[1]Sheet1!EWJ30</f>
        <v>0</v>
      </c>
      <c r="EWK1">
        <f>[1]Sheet1!EWK30</f>
        <v>0</v>
      </c>
      <c r="EWL1">
        <f>[1]Sheet1!EWL30</f>
        <v>0</v>
      </c>
      <c r="EWM1">
        <f>[1]Sheet1!EWM30</f>
        <v>0</v>
      </c>
      <c r="EWN1">
        <f>[1]Sheet1!EWN30</f>
        <v>0</v>
      </c>
      <c r="EWO1">
        <f>[1]Sheet1!EWO30</f>
        <v>0</v>
      </c>
      <c r="EWP1">
        <f>[1]Sheet1!EWP30</f>
        <v>0</v>
      </c>
      <c r="EWQ1">
        <f>[1]Sheet1!EWQ30</f>
        <v>0</v>
      </c>
      <c r="EWR1">
        <f>[1]Sheet1!EWR30</f>
        <v>0</v>
      </c>
      <c r="EWS1">
        <f>[1]Sheet1!EWS30</f>
        <v>0</v>
      </c>
      <c r="EWT1">
        <f>[1]Sheet1!EWT30</f>
        <v>0</v>
      </c>
      <c r="EWU1">
        <f>[1]Sheet1!EWU30</f>
        <v>0</v>
      </c>
      <c r="EWV1">
        <f>[1]Sheet1!EWV30</f>
        <v>0</v>
      </c>
      <c r="EWW1">
        <f>[1]Sheet1!EWW30</f>
        <v>0</v>
      </c>
      <c r="EWX1">
        <f>[1]Sheet1!EWX30</f>
        <v>0</v>
      </c>
      <c r="EWY1">
        <f>[1]Sheet1!EWY30</f>
        <v>0</v>
      </c>
      <c r="EWZ1">
        <f>[1]Sheet1!EWZ30</f>
        <v>0</v>
      </c>
      <c r="EXA1">
        <f>[1]Sheet1!EXA30</f>
        <v>0</v>
      </c>
      <c r="EXB1">
        <f>[1]Sheet1!EXB30</f>
        <v>0</v>
      </c>
      <c r="EXC1">
        <f>[1]Sheet1!EXC30</f>
        <v>0</v>
      </c>
      <c r="EXD1">
        <f>[1]Sheet1!EXD30</f>
        <v>0</v>
      </c>
      <c r="EXE1">
        <f>[1]Sheet1!EXE30</f>
        <v>0</v>
      </c>
      <c r="EXF1">
        <f>[1]Sheet1!EXF30</f>
        <v>0</v>
      </c>
      <c r="EXG1">
        <f>[1]Sheet1!EXG30</f>
        <v>0</v>
      </c>
      <c r="EXH1">
        <f>[1]Sheet1!EXH30</f>
        <v>0</v>
      </c>
      <c r="EXI1">
        <f>[1]Sheet1!EXI30</f>
        <v>0</v>
      </c>
      <c r="EXJ1">
        <f>[1]Sheet1!EXJ30</f>
        <v>0</v>
      </c>
      <c r="EXK1">
        <f>[1]Sheet1!EXK30</f>
        <v>0</v>
      </c>
      <c r="EXL1">
        <f>[1]Sheet1!EXL30</f>
        <v>0</v>
      </c>
      <c r="EXM1">
        <f>[1]Sheet1!EXM30</f>
        <v>0</v>
      </c>
      <c r="EXN1">
        <f>[1]Sheet1!EXN30</f>
        <v>0</v>
      </c>
      <c r="EXO1">
        <f>[1]Sheet1!EXO30</f>
        <v>0</v>
      </c>
      <c r="EXP1">
        <f>[1]Sheet1!EXP30</f>
        <v>0</v>
      </c>
      <c r="EXQ1">
        <f>[1]Sheet1!EXQ30</f>
        <v>0</v>
      </c>
      <c r="EXR1">
        <f>[1]Sheet1!EXR30</f>
        <v>0</v>
      </c>
      <c r="EXS1">
        <f>[1]Sheet1!EXS30</f>
        <v>0</v>
      </c>
      <c r="EXT1">
        <f>[1]Sheet1!EXT30</f>
        <v>0</v>
      </c>
      <c r="EXU1">
        <f>[1]Sheet1!EXU30</f>
        <v>0</v>
      </c>
      <c r="EXV1">
        <f>[1]Sheet1!EXV30</f>
        <v>0</v>
      </c>
      <c r="EXW1">
        <f>[1]Sheet1!EXW30</f>
        <v>0</v>
      </c>
      <c r="EXX1">
        <f>[1]Sheet1!EXX30</f>
        <v>0</v>
      </c>
      <c r="EXY1">
        <f>[1]Sheet1!EXY30</f>
        <v>0</v>
      </c>
      <c r="EXZ1">
        <f>[1]Sheet1!EXZ30</f>
        <v>0</v>
      </c>
      <c r="EYA1">
        <f>[1]Sheet1!EYA30</f>
        <v>0</v>
      </c>
      <c r="EYB1">
        <f>[1]Sheet1!EYB30</f>
        <v>0</v>
      </c>
      <c r="EYC1">
        <f>[1]Sheet1!EYC30</f>
        <v>0</v>
      </c>
      <c r="EYD1">
        <f>[1]Sheet1!EYD30</f>
        <v>0</v>
      </c>
      <c r="EYE1">
        <f>[1]Sheet1!EYE30</f>
        <v>0</v>
      </c>
      <c r="EYF1">
        <f>[1]Sheet1!EYF30</f>
        <v>0</v>
      </c>
      <c r="EYG1">
        <f>[1]Sheet1!EYG30</f>
        <v>0</v>
      </c>
      <c r="EYH1">
        <f>[1]Sheet1!EYH30</f>
        <v>0</v>
      </c>
      <c r="EYI1">
        <f>[1]Sheet1!EYI30</f>
        <v>0</v>
      </c>
      <c r="EYJ1">
        <f>[1]Sheet1!EYJ30</f>
        <v>0</v>
      </c>
      <c r="EYK1">
        <f>[1]Sheet1!EYK30</f>
        <v>0</v>
      </c>
      <c r="EYL1">
        <f>[1]Sheet1!EYL30</f>
        <v>0</v>
      </c>
      <c r="EYM1">
        <f>[1]Sheet1!EYM30</f>
        <v>0</v>
      </c>
      <c r="EYN1">
        <f>[1]Sheet1!EYN30</f>
        <v>0</v>
      </c>
      <c r="EYO1">
        <f>[1]Sheet1!EYO30</f>
        <v>0</v>
      </c>
      <c r="EYP1">
        <f>[1]Sheet1!EYP30</f>
        <v>0</v>
      </c>
      <c r="EYQ1">
        <f>[1]Sheet1!EYQ30</f>
        <v>0</v>
      </c>
      <c r="EYR1">
        <f>[1]Sheet1!EYR30</f>
        <v>0</v>
      </c>
      <c r="EYS1">
        <f>[1]Sheet1!EYS30</f>
        <v>0</v>
      </c>
      <c r="EYT1">
        <f>[1]Sheet1!EYT30</f>
        <v>0</v>
      </c>
      <c r="EYU1">
        <f>[1]Sheet1!EYU30</f>
        <v>0</v>
      </c>
      <c r="EYV1">
        <f>[1]Sheet1!EYV30</f>
        <v>0</v>
      </c>
      <c r="EYW1">
        <f>[1]Sheet1!EYW30</f>
        <v>0</v>
      </c>
      <c r="EYX1">
        <f>[1]Sheet1!EYX30</f>
        <v>0</v>
      </c>
      <c r="EYY1">
        <f>[1]Sheet1!EYY30</f>
        <v>0</v>
      </c>
      <c r="EYZ1">
        <f>[1]Sheet1!EYZ30</f>
        <v>0</v>
      </c>
      <c r="EZA1">
        <f>[1]Sheet1!EZA30</f>
        <v>0</v>
      </c>
      <c r="EZB1">
        <f>[1]Sheet1!EZB30</f>
        <v>0</v>
      </c>
      <c r="EZC1">
        <f>[1]Sheet1!EZC30</f>
        <v>0</v>
      </c>
      <c r="EZD1">
        <f>[1]Sheet1!EZD30</f>
        <v>0</v>
      </c>
      <c r="EZE1">
        <f>[1]Sheet1!EZE30</f>
        <v>0</v>
      </c>
      <c r="EZF1">
        <f>[1]Sheet1!EZF30</f>
        <v>0</v>
      </c>
      <c r="EZG1">
        <f>[1]Sheet1!EZG30</f>
        <v>0</v>
      </c>
      <c r="EZH1">
        <f>[1]Sheet1!EZH30</f>
        <v>0</v>
      </c>
      <c r="EZI1">
        <f>[1]Sheet1!EZI30</f>
        <v>0</v>
      </c>
      <c r="EZJ1">
        <f>[1]Sheet1!EZJ30</f>
        <v>0</v>
      </c>
      <c r="EZK1">
        <f>[1]Sheet1!EZK30</f>
        <v>0</v>
      </c>
      <c r="EZL1">
        <f>[1]Sheet1!EZL30</f>
        <v>0</v>
      </c>
      <c r="EZM1">
        <f>[1]Sheet1!EZM30</f>
        <v>0</v>
      </c>
      <c r="EZN1">
        <f>[1]Sheet1!EZN30</f>
        <v>0</v>
      </c>
      <c r="EZO1">
        <f>[1]Sheet1!EZO30</f>
        <v>0</v>
      </c>
      <c r="EZP1">
        <f>[1]Sheet1!EZP30</f>
        <v>0</v>
      </c>
      <c r="EZQ1">
        <f>[1]Sheet1!EZQ30</f>
        <v>0</v>
      </c>
      <c r="EZR1">
        <f>[1]Sheet1!EZR30</f>
        <v>0</v>
      </c>
      <c r="EZS1">
        <f>[1]Sheet1!EZS30</f>
        <v>0</v>
      </c>
      <c r="EZT1">
        <f>[1]Sheet1!EZT30</f>
        <v>0</v>
      </c>
      <c r="EZU1">
        <f>[1]Sheet1!EZU30</f>
        <v>0</v>
      </c>
      <c r="EZV1">
        <f>[1]Sheet1!EZV30</f>
        <v>0</v>
      </c>
      <c r="EZW1">
        <f>[1]Sheet1!EZW30</f>
        <v>0</v>
      </c>
      <c r="EZX1">
        <f>[1]Sheet1!EZX30</f>
        <v>0</v>
      </c>
      <c r="EZY1">
        <f>[1]Sheet1!EZY30</f>
        <v>0</v>
      </c>
      <c r="EZZ1">
        <f>[1]Sheet1!EZZ30</f>
        <v>0</v>
      </c>
      <c r="FAA1">
        <f>[1]Sheet1!FAA30</f>
        <v>0</v>
      </c>
      <c r="FAB1">
        <f>[1]Sheet1!FAB30</f>
        <v>0</v>
      </c>
      <c r="FAC1">
        <f>[1]Sheet1!FAC30</f>
        <v>0</v>
      </c>
      <c r="FAD1">
        <f>[1]Sheet1!FAD30</f>
        <v>0</v>
      </c>
      <c r="FAE1">
        <f>[1]Sheet1!FAE30</f>
        <v>0</v>
      </c>
      <c r="FAF1">
        <f>[1]Sheet1!FAF30</f>
        <v>0</v>
      </c>
      <c r="FAG1">
        <f>[1]Sheet1!FAG30</f>
        <v>0</v>
      </c>
      <c r="FAH1">
        <f>[1]Sheet1!FAH30</f>
        <v>0</v>
      </c>
      <c r="FAI1">
        <f>[1]Sheet1!FAI30</f>
        <v>0</v>
      </c>
      <c r="FAJ1">
        <f>[1]Sheet1!FAJ30</f>
        <v>0</v>
      </c>
      <c r="FAK1">
        <f>[1]Sheet1!FAK30</f>
        <v>0</v>
      </c>
      <c r="FAL1">
        <f>[1]Sheet1!FAL30</f>
        <v>0</v>
      </c>
      <c r="FAM1">
        <f>[1]Sheet1!FAM30</f>
        <v>0</v>
      </c>
      <c r="FAN1">
        <f>[1]Sheet1!FAN30</f>
        <v>0</v>
      </c>
      <c r="FAO1">
        <f>[1]Sheet1!FAO30</f>
        <v>0</v>
      </c>
      <c r="FAP1">
        <f>[1]Sheet1!FAP30</f>
        <v>0</v>
      </c>
      <c r="FAQ1">
        <f>[1]Sheet1!FAQ30</f>
        <v>0</v>
      </c>
      <c r="FAR1">
        <f>[1]Sheet1!FAR30</f>
        <v>0</v>
      </c>
      <c r="FAS1">
        <f>[1]Sheet1!FAS30</f>
        <v>0</v>
      </c>
      <c r="FAT1">
        <f>[1]Sheet1!FAT30</f>
        <v>0</v>
      </c>
      <c r="FAU1">
        <f>[1]Sheet1!FAU30</f>
        <v>0</v>
      </c>
      <c r="FAV1">
        <f>[1]Sheet1!FAV30</f>
        <v>0</v>
      </c>
      <c r="FAW1">
        <f>[1]Sheet1!FAW30</f>
        <v>0</v>
      </c>
      <c r="FAX1">
        <f>[1]Sheet1!FAX30</f>
        <v>0</v>
      </c>
      <c r="FAY1">
        <f>[1]Sheet1!FAY30</f>
        <v>0</v>
      </c>
      <c r="FAZ1">
        <f>[1]Sheet1!FAZ30</f>
        <v>0</v>
      </c>
      <c r="FBA1">
        <f>[1]Sheet1!FBA30</f>
        <v>0</v>
      </c>
      <c r="FBB1">
        <f>[1]Sheet1!FBB30</f>
        <v>0</v>
      </c>
      <c r="FBC1">
        <f>[1]Sheet1!FBC30</f>
        <v>0</v>
      </c>
      <c r="FBD1">
        <f>[1]Sheet1!FBD30</f>
        <v>0</v>
      </c>
      <c r="FBE1">
        <f>[1]Sheet1!FBE30</f>
        <v>0</v>
      </c>
      <c r="FBF1">
        <f>[1]Sheet1!FBF30</f>
        <v>0</v>
      </c>
      <c r="FBG1">
        <f>[1]Sheet1!FBG30</f>
        <v>0</v>
      </c>
      <c r="FBH1">
        <f>[1]Sheet1!FBH30</f>
        <v>0</v>
      </c>
      <c r="FBI1">
        <f>[1]Sheet1!FBI30</f>
        <v>0</v>
      </c>
      <c r="FBJ1">
        <f>[1]Sheet1!FBJ30</f>
        <v>0</v>
      </c>
      <c r="FBK1">
        <f>[1]Sheet1!FBK30</f>
        <v>0</v>
      </c>
      <c r="FBL1">
        <f>[1]Sheet1!FBL30</f>
        <v>0</v>
      </c>
      <c r="FBM1">
        <f>[1]Sheet1!FBM30</f>
        <v>0</v>
      </c>
      <c r="FBN1">
        <f>[1]Sheet1!FBN30</f>
        <v>0</v>
      </c>
      <c r="FBO1">
        <f>[1]Sheet1!FBO30</f>
        <v>0</v>
      </c>
      <c r="FBP1">
        <f>[1]Sheet1!FBP30</f>
        <v>0</v>
      </c>
      <c r="FBQ1">
        <f>[1]Sheet1!FBQ30</f>
        <v>0</v>
      </c>
      <c r="FBR1">
        <f>[1]Sheet1!FBR30</f>
        <v>0</v>
      </c>
      <c r="FBS1">
        <f>[1]Sheet1!FBS30</f>
        <v>0</v>
      </c>
      <c r="FBT1">
        <f>[1]Sheet1!FBT30</f>
        <v>0</v>
      </c>
      <c r="FBU1">
        <f>[1]Sheet1!FBU30</f>
        <v>0</v>
      </c>
      <c r="FBV1">
        <f>[1]Sheet1!FBV30</f>
        <v>0</v>
      </c>
      <c r="FBW1">
        <f>[1]Sheet1!FBW30</f>
        <v>0</v>
      </c>
      <c r="FBX1">
        <f>[1]Sheet1!FBX30</f>
        <v>0</v>
      </c>
      <c r="FBY1">
        <f>[1]Sheet1!FBY30</f>
        <v>0</v>
      </c>
      <c r="FBZ1">
        <f>[1]Sheet1!FBZ30</f>
        <v>0</v>
      </c>
      <c r="FCA1">
        <f>[1]Sheet1!FCA30</f>
        <v>0</v>
      </c>
      <c r="FCB1">
        <f>[1]Sheet1!FCB30</f>
        <v>0</v>
      </c>
      <c r="FCC1">
        <f>[1]Sheet1!FCC30</f>
        <v>0</v>
      </c>
      <c r="FCD1">
        <f>[1]Sheet1!FCD30</f>
        <v>0</v>
      </c>
      <c r="FCE1">
        <f>[1]Sheet1!FCE30</f>
        <v>0</v>
      </c>
      <c r="FCF1">
        <f>[1]Sheet1!FCF30</f>
        <v>0</v>
      </c>
      <c r="FCG1">
        <f>[1]Sheet1!FCG30</f>
        <v>0</v>
      </c>
      <c r="FCH1">
        <f>[1]Sheet1!FCH30</f>
        <v>0</v>
      </c>
      <c r="FCI1">
        <f>[1]Sheet1!FCI30</f>
        <v>0</v>
      </c>
      <c r="FCJ1">
        <f>[1]Sheet1!FCJ30</f>
        <v>0</v>
      </c>
      <c r="FCK1">
        <f>[1]Sheet1!FCK30</f>
        <v>0</v>
      </c>
      <c r="FCL1">
        <f>[1]Sheet1!FCL30</f>
        <v>0</v>
      </c>
      <c r="FCM1">
        <f>[1]Sheet1!FCM30</f>
        <v>0</v>
      </c>
      <c r="FCN1">
        <f>[1]Sheet1!FCN30</f>
        <v>0</v>
      </c>
      <c r="FCO1">
        <f>[1]Sheet1!FCO30</f>
        <v>0</v>
      </c>
      <c r="FCP1">
        <f>[1]Sheet1!FCP30</f>
        <v>0</v>
      </c>
      <c r="FCQ1">
        <f>[1]Sheet1!FCQ30</f>
        <v>0</v>
      </c>
      <c r="FCR1">
        <f>[1]Sheet1!FCR30</f>
        <v>0</v>
      </c>
      <c r="FCS1">
        <f>[1]Sheet1!FCS30</f>
        <v>0</v>
      </c>
      <c r="FCT1">
        <f>[1]Sheet1!FCT30</f>
        <v>0</v>
      </c>
      <c r="FCU1">
        <f>[1]Sheet1!FCU30</f>
        <v>0</v>
      </c>
      <c r="FCV1">
        <f>[1]Sheet1!FCV30</f>
        <v>0</v>
      </c>
      <c r="FCW1">
        <f>[1]Sheet1!FCW30</f>
        <v>0</v>
      </c>
      <c r="FCX1">
        <f>[1]Sheet1!FCX30</f>
        <v>0</v>
      </c>
      <c r="FCY1">
        <f>[1]Sheet1!FCY30</f>
        <v>0</v>
      </c>
      <c r="FCZ1">
        <f>[1]Sheet1!FCZ30</f>
        <v>0</v>
      </c>
      <c r="FDA1">
        <f>[1]Sheet1!FDA30</f>
        <v>0</v>
      </c>
      <c r="FDB1">
        <f>[1]Sheet1!FDB30</f>
        <v>0</v>
      </c>
      <c r="FDC1">
        <f>[1]Sheet1!FDC30</f>
        <v>0</v>
      </c>
      <c r="FDD1">
        <f>[1]Sheet1!FDD30</f>
        <v>0</v>
      </c>
      <c r="FDE1">
        <f>[1]Sheet1!FDE30</f>
        <v>0</v>
      </c>
      <c r="FDF1">
        <f>[1]Sheet1!FDF30</f>
        <v>0</v>
      </c>
      <c r="FDG1">
        <f>[1]Sheet1!FDG30</f>
        <v>0</v>
      </c>
      <c r="FDH1">
        <f>[1]Sheet1!FDH30</f>
        <v>0</v>
      </c>
      <c r="FDI1">
        <f>[1]Sheet1!FDI30</f>
        <v>0</v>
      </c>
      <c r="FDJ1">
        <f>[1]Sheet1!FDJ30</f>
        <v>0</v>
      </c>
      <c r="FDK1">
        <f>[1]Sheet1!FDK30</f>
        <v>0</v>
      </c>
      <c r="FDL1">
        <f>[1]Sheet1!FDL30</f>
        <v>0</v>
      </c>
      <c r="FDM1">
        <f>[1]Sheet1!FDM30</f>
        <v>0</v>
      </c>
      <c r="FDN1">
        <f>[1]Sheet1!FDN30</f>
        <v>0</v>
      </c>
      <c r="FDO1">
        <f>[1]Sheet1!FDO30</f>
        <v>0</v>
      </c>
      <c r="FDP1">
        <f>[1]Sheet1!FDP30</f>
        <v>0</v>
      </c>
      <c r="FDQ1">
        <f>[1]Sheet1!FDQ30</f>
        <v>0</v>
      </c>
      <c r="FDR1">
        <f>[1]Sheet1!FDR30</f>
        <v>0</v>
      </c>
      <c r="FDS1">
        <f>[1]Sheet1!FDS30</f>
        <v>0</v>
      </c>
      <c r="FDT1">
        <f>[1]Sheet1!FDT30</f>
        <v>0</v>
      </c>
      <c r="FDU1">
        <f>[1]Sheet1!FDU30</f>
        <v>0</v>
      </c>
      <c r="FDV1">
        <f>[1]Sheet1!FDV30</f>
        <v>0</v>
      </c>
      <c r="FDW1">
        <f>[1]Sheet1!FDW30</f>
        <v>0</v>
      </c>
      <c r="FDX1">
        <f>[1]Sheet1!FDX30</f>
        <v>0</v>
      </c>
      <c r="FDY1">
        <f>[1]Sheet1!FDY30</f>
        <v>0</v>
      </c>
      <c r="FDZ1">
        <f>[1]Sheet1!FDZ30</f>
        <v>0</v>
      </c>
      <c r="FEA1">
        <f>[1]Sheet1!FEA30</f>
        <v>0</v>
      </c>
      <c r="FEB1">
        <f>[1]Sheet1!FEB30</f>
        <v>0</v>
      </c>
      <c r="FEC1">
        <f>[1]Sheet1!FEC30</f>
        <v>0</v>
      </c>
      <c r="FED1">
        <f>[1]Sheet1!FED30</f>
        <v>0</v>
      </c>
      <c r="FEE1">
        <f>[1]Sheet1!FEE30</f>
        <v>0</v>
      </c>
      <c r="FEF1">
        <f>[1]Sheet1!FEF30</f>
        <v>0</v>
      </c>
      <c r="FEG1">
        <f>[1]Sheet1!FEG30</f>
        <v>0</v>
      </c>
      <c r="FEH1">
        <f>[1]Sheet1!FEH30</f>
        <v>0</v>
      </c>
      <c r="FEI1">
        <f>[1]Sheet1!FEI30</f>
        <v>0</v>
      </c>
      <c r="FEJ1">
        <f>[1]Sheet1!FEJ30</f>
        <v>0</v>
      </c>
      <c r="FEK1">
        <f>[1]Sheet1!FEK30</f>
        <v>0</v>
      </c>
      <c r="FEL1">
        <f>[1]Sheet1!FEL30</f>
        <v>0</v>
      </c>
      <c r="FEM1">
        <f>[1]Sheet1!FEM30</f>
        <v>0</v>
      </c>
      <c r="FEN1">
        <f>[1]Sheet1!FEN30</f>
        <v>0</v>
      </c>
      <c r="FEO1">
        <f>[1]Sheet1!FEO30</f>
        <v>0</v>
      </c>
      <c r="FEP1">
        <f>[1]Sheet1!FEP30</f>
        <v>0</v>
      </c>
      <c r="FEQ1">
        <f>[1]Sheet1!FEQ30</f>
        <v>0</v>
      </c>
      <c r="FER1">
        <f>[1]Sheet1!FER30</f>
        <v>0</v>
      </c>
      <c r="FES1">
        <f>[1]Sheet1!FES30</f>
        <v>0</v>
      </c>
      <c r="FET1">
        <f>[1]Sheet1!FET30</f>
        <v>0</v>
      </c>
      <c r="FEU1">
        <f>[1]Sheet1!FEU30</f>
        <v>0</v>
      </c>
      <c r="FEV1">
        <f>[1]Sheet1!FEV30</f>
        <v>0</v>
      </c>
      <c r="FEW1">
        <f>[1]Sheet1!FEW30</f>
        <v>0</v>
      </c>
      <c r="FEX1">
        <f>[1]Sheet1!FEX30</f>
        <v>0</v>
      </c>
      <c r="FEY1">
        <f>[1]Sheet1!FEY30</f>
        <v>0</v>
      </c>
      <c r="FEZ1">
        <f>[1]Sheet1!FEZ30</f>
        <v>0</v>
      </c>
      <c r="FFA1">
        <f>[1]Sheet1!FFA30</f>
        <v>0</v>
      </c>
      <c r="FFB1">
        <f>[1]Sheet1!FFB30</f>
        <v>0</v>
      </c>
      <c r="FFC1">
        <f>[1]Sheet1!FFC30</f>
        <v>0</v>
      </c>
      <c r="FFD1">
        <f>[1]Sheet1!FFD30</f>
        <v>0</v>
      </c>
      <c r="FFE1">
        <f>[1]Sheet1!FFE30</f>
        <v>0</v>
      </c>
      <c r="FFF1">
        <f>[1]Sheet1!FFF30</f>
        <v>0</v>
      </c>
      <c r="FFG1">
        <f>[1]Sheet1!FFG30</f>
        <v>0</v>
      </c>
      <c r="FFH1">
        <f>[1]Sheet1!FFH30</f>
        <v>0</v>
      </c>
      <c r="FFI1">
        <f>[1]Sheet1!FFI30</f>
        <v>0</v>
      </c>
      <c r="FFJ1">
        <f>[1]Sheet1!FFJ30</f>
        <v>0</v>
      </c>
      <c r="FFK1">
        <f>[1]Sheet1!FFK30</f>
        <v>0</v>
      </c>
      <c r="FFL1">
        <f>[1]Sheet1!FFL30</f>
        <v>0</v>
      </c>
      <c r="FFM1">
        <f>[1]Sheet1!FFM30</f>
        <v>0</v>
      </c>
      <c r="FFN1">
        <f>[1]Sheet1!FFN30</f>
        <v>0</v>
      </c>
      <c r="FFO1">
        <f>[1]Sheet1!FFO30</f>
        <v>0</v>
      </c>
      <c r="FFP1">
        <f>[1]Sheet1!FFP30</f>
        <v>0</v>
      </c>
      <c r="FFQ1">
        <f>[1]Sheet1!FFQ30</f>
        <v>0</v>
      </c>
      <c r="FFR1">
        <f>[1]Sheet1!FFR30</f>
        <v>0</v>
      </c>
      <c r="FFS1">
        <f>[1]Sheet1!FFS30</f>
        <v>0</v>
      </c>
      <c r="FFT1">
        <f>[1]Sheet1!FFT30</f>
        <v>0</v>
      </c>
      <c r="FFU1">
        <f>[1]Sheet1!FFU30</f>
        <v>0</v>
      </c>
      <c r="FFV1">
        <f>[1]Sheet1!FFV30</f>
        <v>0</v>
      </c>
      <c r="FFW1">
        <f>[1]Sheet1!FFW30</f>
        <v>0</v>
      </c>
      <c r="FFX1">
        <f>[1]Sheet1!FFX30</f>
        <v>0</v>
      </c>
      <c r="FFY1">
        <f>[1]Sheet1!FFY30</f>
        <v>0</v>
      </c>
      <c r="FFZ1">
        <f>[1]Sheet1!FFZ30</f>
        <v>0</v>
      </c>
      <c r="FGA1">
        <f>[1]Sheet1!FGA30</f>
        <v>0</v>
      </c>
      <c r="FGB1">
        <f>[1]Sheet1!FGB30</f>
        <v>0</v>
      </c>
      <c r="FGC1">
        <f>[1]Sheet1!FGC30</f>
        <v>0</v>
      </c>
      <c r="FGD1">
        <f>[1]Sheet1!FGD30</f>
        <v>0</v>
      </c>
      <c r="FGE1">
        <f>[1]Sheet1!FGE30</f>
        <v>0</v>
      </c>
      <c r="FGF1">
        <f>[1]Sheet1!FGF30</f>
        <v>0</v>
      </c>
      <c r="FGG1">
        <f>[1]Sheet1!FGG30</f>
        <v>0</v>
      </c>
      <c r="FGH1">
        <f>[1]Sheet1!FGH30</f>
        <v>0</v>
      </c>
      <c r="FGI1">
        <f>[1]Sheet1!FGI30</f>
        <v>0</v>
      </c>
      <c r="FGJ1">
        <f>[1]Sheet1!FGJ30</f>
        <v>0</v>
      </c>
      <c r="FGK1">
        <f>[1]Sheet1!FGK30</f>
        <v>0</v>
      </c>
      <c r="FGL1">
        <f>[1]Sheet1!FGL30</f>
        <v>0</v>
      </c>
      <c r="FGM1">
        <f>[1]Sheet1!FGM30</f>
        <v>0</v>
      </c>
      <c r="FGN1">
        <f>[1]Sheet1!FGN30</f>
        <v>0</v>
      </c>
      <c r="FGO1">
        <f>[1]Sheet1!FGO30</f>
        <v>0</v>
      </c>
      <c r="FGP1">
        <f>[1]Sheet1!FGP30</f>
        <v>0</v>
      </c>
      <c r="FGQ1">
        <f>[1]Sheet1!FGQ30</f>
        <v>0</v>
      </c>
      <c r="FGR1">
        <f>[1]Sheet1!FGR30</f>
        <v>0</v>
      </c>
      <c r="FGS1">
        <f>[1]Sheet1!FGS30</f>
        <v>0</v>
      </c>
      <c r="FGT1">
        <f>[1]Sheet1!FGT30</f>
        <v>0</v>
      </c>
      <c r="FGU1">
        <f>[1]Sheet1!FGU30</f>
        <v>0</v>
      </c>
      <c r="FGV1">
        <f>[1]Sheet1!FGV30</f>
        <v>0</v>
      </c>
      <c r="FGW1">
        <f>[1]Sheet1!FGW30</f>
        <v>0</v>
      </c>
      <c r="FGX1">
        <f>[1]Sheet1!FGX30</f>
        <v>0</v>
      </c>
      <c r="FGY1">
        <f>[1]Sheet1!FGY30</f>
        <v>0</v>
      </c>
      <c r="FGZ1">
        <f>[1]Sheet1!FGZ30</f>
        <v>0</v>
      </c>
      <c r="FHA1">
        <f>[1]Sheet1!FHA30</f>
        <v>0</v>
      </c>
      <c r="FHB1">
        <f>[1]Sheet1!FHB30</f>
        <v>0</v>
      </c>
      <c r="FHC1">
        <f>[1]Sheet1!FHC30</f>
        <v>0</v>
      </c>
      <c r="FHD1">
        <f>[1]Sheet1!FHD30</f>
        <v>0</v>
      </c>
      <c r="FHE1">
        <f>[1]Sheet1!FHE30</f>
        <v>0</v>
      </c>
      <c r="FHF1">
        <f>[1]Sheet1!FHF30</f>
        <v>0</v>
      </c>
      <c r="FHG1">
        <f>[1]Sheet1!FHG30</f>
        <v>0</v>
      </c>
      <c r="FHH1">
        <f>[1]Sheet1!FHH30</f>
        <v>0</v>
      </c>
      <c r="FHI1">
        <f>[1]Sheet1!FHI30</f>
        <v>0</v>
      </c>
      <c r="FHJ1">
        <f>[1]Sheet1!FHJ30</f>
        <v>0</v>
      </c>
      <c r="FHK1">
        <f>[1]Sheet1!FHK30</f>
        <v>0</v>
      </c>
      <c r="FHL1">
        <f>[1]Sheet1!FHL30</f>
        <v>0</v>
      </c>
      <c r="FHM1">
        <f>[1]Sheet1!FHM30</f>
        <v>0</v>
      </c>
      <c r="FHN1">
        <f>[1]Sheet1!FHN30</f>
        <v>0</v>
      </c>
      <c r="FHO1">
        <f>[1]Sheet1!FHO30</f>
        <v>0</v>
      </c>
      <c r="FHP1">
        <f>[1]Sheet1!FHP30</f>
        <v>0</v>
      </c>
      <c r="FHQ1">
        <f>[1]Sheet1!FHQ30</f>
        <v>0</v>
      </c>
      <c r="FHR1">
        <f>[1]Sheet1!FHR30</f>
        <v>0</v>
      </c>
      <c r="FHS1">
        <f>[1]Sheet1!FHS30</f>
        <v>0</v>
      </c>
      <c r="FHT1">
        <f>[1]Sheet1!FHT30</f>
        <v>0</v>
      </c>
      <c r="FHU1">
        <f>[1]Sheet1!FHU30</f>
        <v>0</v>
      </c>
      <c r="FHV1">
        <f>[1]Sheet1!FHV30</f>
        <v>0</v>
      </c>
      <c r="FHW1">
        <f>[1]Sheet1!FHW30</f>
        <v>0</v>
      </c>
      <c r="FHX1">
        <f>[1]Sheet1!FHX30</f>
        <v>0</v>
      </c>
      <c r="FHY1">
        <f>[1]Sheet1!FHY30</f>
        <v>0</v>
      </c>
      <c r="FHZ1">
        <f>[1]Sheet1!FHZ30</f>
        <v>0</v>
      </c>
      <c r="FIA1">
        <f>[1]Sheet1!FIA30</f>
        <v>0</v>
      </c>
      <c r="FIB1">
        <f>[1]Sheet1!FIB30</f>
        <v>0</v>
      </c>
      <c r="FIC1">
        <f>[1]Sheet1!FIC30</f>
        <v>0</v>
      </c>
      <c r="FID1">
        <f>[1]Sheet1!FID30</f>
        <v>0</v>
      </c>
      <c r="FIE1">
        <f>[1]Sheet1!FIE30</f>
        <v>0</v>
      </c>
      <c r="FIF1">
        <f>[1]Sheet1!FIF30</f>
        <v>0</v>
      </c>
      <c r="FIG1">
        <f>[1]Sheet1!FIG30</f>
        <v>0</v>
      </c>
      <c r="FIH1">
        <f>[1]Sheet1!FIH30</f>
        <v>0</v>
      </c>
      <c r="FII1">
        <f>[1]Sheet1!FII30</f>
        <v>0</v>
      </c>
      <c r="FIJ1">
        <f>[1]Sheet1!FIJ30</f>
        <v>0</v>
      </c>
      <c r="FIK1">
        <f>[1]Sheet1!FIK30</f>
        <v>0</v>
      </c>
      <c r="FIL1">
        <f>[1]Sheet1!FIL30</f>
        <v>0</v>
      </c>
      <c r="FIM1">
        <f>[1]Sheet1!FIM30</f>
        <v>0</v>
      </c>
      <c r="FIN1">
        <f>[1]Sheet1!FIN30</f>
        <v>0</v>
      </c>
      <c r="FIO1">
        <f>[1]Sheet1!FIO30</f>
        <v>0</v>
      </c>
      <c r="FIP1">
        <f>[1]Sheet1!FIP30</f>
        <v>0</v>
      </c>
      <c r="FIQ1">
        <f>[1]Sheet1!FIQ30</f>
        <v>0</v>
      </c>
      <c r="FIR1">
        <f>[1]Sheet1!FIR30</f>
        <v>0</v>
      </c>
      <c r="FIS1">
        <f>[1]Sheet1!FIS30</f>
        <v>0</v>
      </c>
      <c r="FIT1">
        <f>[1]Sheet1!FIT30</f>
        <v>0</v>
      </c>
      <c r="FIU1">
        <f>[1]Sheet1!FIU30</f>
        <v>0</v>
      </c>
      <c r="FIV1">
        <f>[1]Sheet1!FIV30</f>
        <v>0</v>
      </c>
      <c r="FIW1">
        <f>[1]Sheet1!FIW30</f>
        <v>0</v>
      </c>
      <c r="FIX1">
        <f>[1]Sheet1!FIX30</f>
        <v>0</v>
      </c>
      <c r="FIY1">
        <f>[1]Sheet1!FIY30</f>
        <v>0</v>
      </c>
      <c r="FIZ1">
        <f>[1]Sheet1!FIZ30</f>
        <v>0</v>
      </c>
      <c r="FJA1">
        <f>[1]Sheet1!FJA30</f>
        <v>0</v>
      </c>
      <c r="FJB1">
        <f>[1]Sheet1!FJB30</f>
        <v>0</v>
      </c>
      <c r="FJC1">
        <f>[1]Sheet1!FJC30</f>
        <v>0</v>
      </c>
      <c r="FJD1">
        <f>[1]Sheet1!FJD30</f>
        <v>0</v>
      </c>
      <c r="FJE1">
        <f>[1]Sheet1!FJE30</f>
        <v>0</v>
      </c>
      <c r="FJF1">
        <f>[1]Sheet1!FJF30</f>
        <v>0</v>
      </c>
      <c r="FJG1">
        <f>[1]Sheet1!FJG30</f>
        <v>0</v>
      </c>
      <c r="FJH1">
        <f>[1]Sheet1!FJH30</f>
        <v>0</v>
      </c>
      <c r="FJI1">
        <f>[1]Sheet1!FJI30</f>
        <v>0</v>
      </c>
      <c r="FJJ1">
        <f>[1]Sheet1!FJJ30</f>
        <v>0</v>
      </c>
      <c r="FJK1">
        <f>[1]Sheet1!FJK30</f>
        <v>0</v>
      </c>
      <c r="FJL1">
        <f>[1]Sheet1!FJL30</f>
        <v>0</v>
      </c>
      <c r="FJM1">
        <f>[1]Sheet1!FJM30</f>
        <v>0</v>
      </c>
      <c r="FJN1">
        <f>[1]Sheet1!FJN30</f>
        <v>0</v>
      </c>
      <c r="FJO1">
        <f>[1]Sheet1!FJO30</f>
        <v>0</v>
      </c>
      <c r="FJP1">
        <f>[1]Sheet1!FJP30</f>
        <v>0</v>
      </c>
      <c r="FJQ1">
        <f>[1]Sheet1!FJQ30</f>
        <v>0</v>
      </c>
      <c r="FJR1">
        <f>[1]Sheet1!FJR30</f>
        <v>0</v>
      </c>
      <c r="FJS1">
        <f>[1]Sheet1!FJS30</f>
        <v>0</v>
      </c>
      <c r="FJT1">
        <f>[1]Sheet1!FJT30</f>
        <v>0</v>
      </c>
      <c r="FJU1">
        <f>[1]Sheet1!FJU30</f>
        <v>0</v>
      </c>
      <c r="FJV1">
        <f>[1]Sheet1!FJV30</f>
        <v>0</v>
      </c>
      <c r="FJW1">
        <f>[1]Sheet1!FJW30</f>
        <v>0</v>
      </c>
      <c r="FJX1">
        <f>[1]Sheet1!FJX30</f>
        <v>0</v>
      </c>
      <c r="FJY1">
        <f>[1]Sheet1!FJY30</f>
        <v>0</v>
      </c>
      <c r="FJZ1">
        <f>[1]Sheet1!FJZ30</f>
        <v>0</v>
      </c>
      <c r="FKA1">
        <f>[1]Sheet1!FKA30</f>
        <v>0</v>
      </c>
      <c r="FKB1">
        <f>[1]Sheet1!FKB30</f>
        <v>0</v>
      </c>
      <c r="FKC1">
        <f>[1]Sheet1!FKC30</f>
        <v>0</v>
      </c>
      <c r="FKD1">
        <f>[1]Sheet1!FKD30</f>
        <v>0</v>
      </c>
      <c r="FKE1">
        <f>[1]Sheet1!FKE30</f>
        <v>0</v>
      </c>
      <c r="FKF1">
        <f>[1]Sheet1!FKF30</f>
        <v>0</v>
      </c>
      <c r="FKG1">
        <f>[1]Sheet1!FKG30</f>
        <v>0</v>
      </c>
      <c r="FKH1">
        <f>[1]Sheet1!FKH30</f>
        <v>0</v>
      </c>
      <c r="FKI1">
        <f>[1]Sheet1!FKI30</f>
        <v>0</v>
      </c>
      <c r="FKJ1">
        <f>[1]Sheet1!FKJ30</f>
        <v>0</v>
      </c>
      <c r="FKK1">
        <f>[1]Sheet1!FKK30</f>
        <v>0</v>
      </c>
      <c r="FKL1">
        <f>[1]Sheet1!FKL30</f>
        <v>0</v>
      </c>
      <c r="FKM1">
        <f>[1]Sheet1!FKM30</f>
        <v>0</v>
      </c>
      <c r="FKN1">
        <f>[1]Sheet1!FKN30</f>
        <v>0</v>
      </c>
      <c r="FKO1">
        <f>[1]Sheet1!FKO30</f>
        <v>0</v>
      </c>
      <c r="FKP1">
        <f>[1]Sheet1!FKP30</f>
        <v>0</v>
      </c>
      <c r="FKQ1">
        <f>[1]Sheet1!FKQ30</f>
        <v>0</v>
      </c>
      <c r="FKR1">
        <f>[1]Sheet1!FKR30</f>
        <v>0</v>
      </c>
      <c r="FKS1">
        <f>[1]Sheet1!FKS30</f>
        <v>0</v>
      </c>
      <c r="FKT1">
        <f>[1]Sheet1!FKT30</f>
        <v>0</v>
      </c>
      <c r="FKU1">
        <f>[1]Sheet1!FKU30</f>
        <v>0</v>
      </c>
      <c r="FKV1">
        <f>[1]Sheet1!FKV30</f>
        <v>0</v>
      </c>
      <c r="FKW1">
        <f>[1]Sheet1!FKW30</f>
        <v>0</v>
      </c>
      <c r="FKX1">
        <f>[1]Sheet1!FKX30</f>
        <v>0</v>
      </c>
      <c r="FKY1">
        <f>[1]Sheet1!FKY30</f>
        <v>0</v>
      </c>
      <c r="FKZ1">
        <f>[1]Sheet1!FKZ30</f>
        <v>0</v>
      </c>
      <c r="FLA1">
        <f>[1]Sheet1!FLA30</f>
        <v>0</v>
      </c>
      <c r="FLB1">
        <f>[1]Sheet1!FLB30</f>
        <v>0</v>
      </c>
      <c r="FLC1">
        <f>[1]Sheet1!FLC30</f>
        <v>0</v>
      </c>
      <c r="FLD1">
        <f>[1]Sheet1!FLD30</f>
        <v>0</v>
      </c>
      <c r="FLE1">
        <f>[1]Sheet1!FLE30</f>
        <v>0</v>
      </c>
      <c r="FLF1">
        <f>[1]Sheet1!FLF30</f>
        <v>0</v>
      </c>
      <c r="FLG1">
        <f>[1]Sheet1!FLG30</f>
        <v>0</v>
      </c>
      <c r="FLH1">
        <f>[1]Sheet1!FLH30</f>
        <v>0</v>
      </c>
      <c r="FLI1">
        <f>[1]Sheet1!FLI30</f>
        <v>0</v>
      </c>
      <c r="FLJ1">
        <f>[1]Sheet1!FLJ30</f>
        <v>0</v>
      </c>
      <c r="FLK1">
        <f>[1]Sheet1!FLK30</f>
        <v>0</v>
      </c>
      <c r="FLL1">
        <f>[1]Sheet1!FLL30</f>
        <v>0</v>
      </c>
      <c r="FLM1">
        <f>[1]Sheet1!FLM30</f>
        <v>0</v>
      </c>
      <c r="FLN1">
        <f>[1]Sheet1!FLN30</f>
        <v>0</v>
      </c>
      <c r="FLO1">
        <f>[1]Sheet1!FLO30</f>
        <v>0</v>
      </c>
      <c r="FLP1">
        <f>[1]Sheet1!FLP30</f>
        <v>0</v>
      </c>
      <c r="FLQ1">
        <f>[1]Sheet1!FLQ30</f>
        <v>0</v>
      </c>
      <c r="FLR1">
        <f>[1]Sheet1!FLR30</f>
        <v>0</v>
      </c>
      <c r="FLS1">
        <f>[1]Sheet1!FLS30</f>
        <v>0</v>
      </c>
      <c r="FLT1">
        <f>[1]Sheet1!FLT30</f>
        <v>0</v>
      </c>
      <c r="FLU1">
        <f>[1]Sheet1!FLU30</f>
        <v>0</v>
      </c>
      <c r="FLV1">
        <f>[1]Sheet1!FLV30</f>
        <v>0</v>
      </c>
      <c r="FLW1">
        <f>[1]Sheet1!FLW30</f>
        <v>0</v>
      </c>
      <c r="FLX1">
        <f>[1]Sheet1!FLX30</f>
        <v>0</v>
      </c>
      <c r="FLY1">
        <f>[1]Sheet1!FLY30</f>
        <v>0</v>
      </c>
      <c r="FLZ1">
        <f>[1]Sheet1!FLZ30</f>
        <v>0</v>
      </c>
      <c r="FMA1">
        <f>[1]Sheet1!FMA30</f>
        <v>0</v>
      </c>
      <c r="FMB1">
        <f>[1]Sheet1!FMB30</f>
        <v>0</v>
      </c>
      <c r="FMC1">
        <f>[1]Sheet1!FMC30</f>
        <v>0</v>
      </c>
      <c r="FMD1">
        <f>[1]Sheet1!FMD30</f>
        <v>0</v>
      </c>
      <c r="FME1">
        <f>[1]Sheet1!FME30</f>
        <v>0</v>
      </c>
      <c r="FMF1">
        <f>[1]Sheet1!FMF30</f>
        <v>0</v>
      </c>
      <c r="FMG1">
        <f>[1]Sheet1!FMG30</f>
        <v>0</v>
      </c>
      <c r="FMH1">
        <f>[1]Sheet1!FMH30</f>
        <v>0</v>
      </c>
      <c r="FMI1">
        <f>[1]Sheet1!FMI30</f>
        <v>0</v>
      </c>
      <c r="FMJ1">
        <f>[1]Sheet1!FMJ30</f>
        <v>0</v>
      </c>
      <c r="FMK1">
        <f>[1]Sheet1!FMK30</f>
        <v>0</v>
      </c>
      <c r="FML1">
        <f>[1]Sheet1!FML30</f>
        <v>0</v>
      </c>
      <c r="FMM1">
        <f>[1]Sheet1!FMM30</f>
        <v>0</v>
      </c>
      <c r="FMN1">
        <f>[1]Sheet1!FMN30</f>
        <v>0</v>
      </c>
      <c r="FMO1">
        <f>[1]Sheet1!FMO30</f>
        <v>0</v>
      </c>
      <c r="FMP1">
        <f>[1]Sheet1!FMP30</f>
        <v>0</v>
      </c>
      <c r="FMQ1">
        <f>[1]Sheet1!FMQ30</f>
        <v>0</v>
      </c>
      <c r="FMR1">
        <f>[1]Sheet1!FMR30</f>
        <v>0</v>
      </c>
      <c r="FMS1">
        <f>[1]Sheet1!FMS30</f>
        <v>0</v>
      </c>
      <c r="FMT1">
        <f>[1]Sheet1!FMT30</f>
        <v>0</v>
      </c>
      <c r="FMU1">
        <f>[1]Sheet1!FMU30</f>
        <v>0</v>
      </c>
      <c r="FMV1">
        <f>[1]Sheet1!FMV30</f>
        <v>0</v>
      </c>
      <c r="FMW1">
        <f>[1]Sheet1!FMW30</f>
        <v>0</v>
      </c>
      <c r="FMX1">
        <f>[1]Sheet1!FMX30</f>
        <v>0</v>
      </c>
      <c r="FMY1">
        <f>[1]Sheet1!FMY30</f>
        <v>0</v>
      </c>
      <c r="FMZ1">
        <f>[1]Sheet1!FMZ30</f>
        <v>0</v>
      </c>
      <c r="FNA1">
        <f>[1]Sheet1!FNA30</f>
        <v>0</v>
      </c>
      <c r="FNB1">
        <f>[1]Sheet1!FNB30</f>
        <v>0</v>
      </c>
      <c r="FNC1">
        <f>[1]Sheet1!FNC30</f>
        <v>0</v>
      </c>
      <c r="FND1">
        <f>[1]Sheet1!FND30</f>
        <v>0</v>
      </c>
      <c r="FNE1">
        <f>[1]Sheet1!FNE30</f>
        <v>0</v>
      </c>
      <c r="FNF1">
        <f>[1]Sheet1!FNF30</f>
        <v>0</v>
      </c>
      <c r="FNG1">
        <f>[1]Sheet1!FNG30</f>
        <v>0</v>
      </c>
      <c r="FNH1">
        <f>[1]Sheet1!FNH30</f>
        <v>0</v>
      </c>
      <c r="FNI1">
        <f>[1]Sheet1!FNI30</f>
        <v>0</v>
      </c>
      <c r="FNJ1">
        <f>[1]Sheet1!FNJ30</f>
        <v>0</v>
      </c>
      <c r="FNK1">
        <f>[1]Sheet1!FNK30</f>
        <v>0</v>
      </c>
      <c r="FNL1">
        <f>[1]Sheet1!FNL30</f>
        <v>0</v>
      </c>
      <c r="FNM1">
        <f>[1]Sheet1!FNM30</f>
        <v>0</v>
      </c>
      <c r="FNN1">
        <f>[1]Sheet1!FNN30</f>
        <v>0</v>
      </c>
      <c r="FNO1">
        <f>[1]Sheet1!FNO30</f>
        <v>0</v>
      </c>
      <c r="FNP1">
        <f>[1]Sheet1!FNP30</f>
        <v>0</v>
      </c>
      <c r="FNQ1">
        <f>[1]Sheet1!FNQ30</f>
        <v>0</v>
      </c>
      <c r="FNR1">
        <f>[1]Sheet1!FNR30</f>
        <v>0</v>
      </c>
      <c r="FNS1">
        <f>[1]Sheet1!FNS30</f>
        <v>0</v>
      </c>
      <c r="FNT1">
        <f>[1]Sheet1!FNT30</f>
        <v>0</v>
      </c>
      <c r="FNU1">
        <f>[1]Sheet1!FNU30</f>
        <v>0</v>
      </c>
      <c r="FNV1">
        <f>[1]Sheet1!FNV30</f>
        <v>0</v>
      </c>
      <c r="FNW1">
        <f>[1]Sheet1!FNW30</f>
        <v>0</v>
      </c>
      <c r="FNX1">
        <f>[1]Sheet1!FNX30</f>
        <v>0</v>
      </c>
      <c r="FNY1">
        <f>[1]Sheet1!FNY30</f>
        <v>0</v>
      </c>
      <c r="FNZ1">
        <f>[1]Sheet1!FNZ30</f>
        <v>0</v>
      </c>
      <c r="FOA1">
        <f>[1]Sheet1!FOA30</f>
        <v>0</v>
      </c>
      <c r="FOB1">
        <f>[1]Sheet1!FOB30</f>
        <v>0</v>
      </c>
      <c r="FOC1">
        <f>[1]Sheet1!FOC30</f>
        <v>0</v>
      </c>
      <c r="FOD1">
        <f>[1]Sheet1!FOD30</f>
        <v>0</v>
      </c>
      <c r="FOE1">
        <f>[1]Sheet1!FOE30</f>
        <v>0</v>
      </c>
      <c r="FOF1">
        <f>[1]Sheet1!FOF30</f>
        <v>0</v>
      </c>
      <c r="FOG1">
        <f>[1]Sheet1!FOG30</f>
        <v>0</v>
      </c>
      <c r="FOH1">
        <f>[1]Sheet1!FOH30</f>
        <v>0</v>
      </c>
      <c r="FOI1">
        <f>[1]Sheet1!FOI30</f>
        <v>0</v>
      </c>
      <c r="FOJ1">
        <f>[1]Sheet1!FOJ30</f>
        <v>0</v>
      </c>
      <c r="FOK1">
        <f>[1]Sheet1!FOK30</f>
        <v>0</v>
      </c>
      <c r="FOL1">
        <f>[1]Sheet1!FOL30</f>
        <v>0</v>
      </c>
      <c r="FOM1">
        <f>[1]Sheet1!FOM30</f>
        <v>0</v>
      </c>
      <c r="FON1">
        <f>[1]Sheet1!FON30</f>
        <v>0</v>
      </c>
      <c r="FOO1">
        <f>[1]Sheet1!FOO30</f>
        <v>0</v>
      </c>
      <c r="FOP1">
        <f>[1]Sheet1!FOP30</f>
        <v>0</v>
      </c>
      <c r="FOQ1">
        <f>[1]Sheet1!FOQ30</f>
        <v>0</v>
      </c>
      <c r="FOR1">
        <f>[1]Sheet1!FOR30</f>
        <v>0</v>
      </c>
      <c r="FOS1">
        <f>[1]Sheet1!FOS30</f>
        <v>0</v>
      </c>
      <c r="FOT1">
        <f>[1]Sheet1!FOT30</f>
        <v>0</v>
      </c>
      <c r="FOU1">
        <f>[1]Sheet1!FOU30</f>
        <v>0</v>
      </c>
      <c r="FOV1">
        <f>[1]Sheet1!FOV30</f>
        <v>0</v>
      </c>
      <c r="FOW1">
        <f>[1]Sheet1!FOW30</f>
        <v>0</v>
      </c>
      <c r="FOX1">
        <f>[1]Sheet1!FOX30</f>
        <v>0</v>
      </c>
      <c r="FOY1">
        <f>[1]Sheet1!FOY30</f>
        <v>0</v>
      </c>
      <c r="FOZ1">
        <f>[1]Sheet1!FOZ30</f>
        <v>0</v>
      </c>
      <c r="FPA1">
        <f>[1]Sheet1!FPA30</f>
        <v>0</v>
      </c>
      <c r="FPB1">
        <f>[1]Sheet1!FPB30</f>
        <v>0</v>
      </c>
      <c r="FPC1">
        <f>[1]Sheet1!FPC30</f>
        <v>0</v>
      </c>
      <c r="FPD1">
        <f>[1]Sheet1!FPD30</f>
        <v>0</v>
      </c>
      <c r="FPE1">
        <f>[1]Sheet1!FPE30</f>
        <v>0</v>
      </c>
      <c r="FPF1">
        <f>[1]Sheet1!FPF30</f>
        <v>0</v>
      </c>
      <c r="FPG1">
        <f>[1]Sheet1!FPG30</f>
        <v>0</v>
      </c>
      <c r="FPH1">
        <f>[1]Sheet1!FPH30</f>
        <v>0</v>
      </c>
      <c r="FPI1">
        <f>[1]Sheet1!FPI30</f>
        <v>0</v>
      </c>
      <c r="FPJ1">
        <f>[1]Sheet1!FPJ30</f>
        <v>0</v>
      </c>
      <c r="FPK1">
        <f>[1]Sheet1!FPK30</f>
        <v>0</v>
      </c>
      <c r="FPL1">
        <f>[1]Sheet1!FPL30</f>
        <v>0</v>
      </c>
      <c r="FPM1">
        <f>[1]Sheet1!FPM30</f>
        <v>0</v>
      </c>
      <c r="FPN1">
        <f>[1]Sheet1!FPN30</f>
        <v>0</v>
      </c>
      <c r="FPO1">
        <f>[1]Sheet1!FPO30</f>
        <v>0</v>
      </c>
      <c r="FPP1">
        <f>[1]Sheet1!FPP30</f>
        <v>0</v>
      </c>
      <c r="FPQ1">
        <f>[1]Sheet1!FPQ30</f>
        <v>0</v>
      </c>
      <c r="FPR1">
        <f>[1]Sheet1!FPR30</f>
        <v>0</v>
      </c>
      <c r="FPS1">
        <f>[1]Sheet1!FPS30</f>
        <v>0</v>
      </c>
      <c r="FPT1">
        <f>[1]Sheet1!FPT30</f>
        <v>0</v>
      </c>
      <c r="FPU1">
        <f>[1]Sheet1!FPU30</f>
        <v>0</v>
      </c>
      <c r="FPV1">
        <f>[1]Sheet1!FPV30</f>
        <v>0</v>
      </c>
      <c r="FPW1">
        <f>[1]Sheet1!FPW30</f>
        <v>0</v>
      </c>
      <c r="FPX1">
        <f>[1]Sheet1!FPX30</f>
        <v>0</v>
      </c>
      <c r="FPY1">
        <f>[1]Sheet1!FPY30</f>
        <v>0</v>
      </c>
      <c r="FPZ1">
        <f>[1]Sheet1!FPZ30</f>
        <v>0</v>
      </c>
      <c r="FQA1">
        <f>[1]Sheet1!FQA30</f>
        <v>0</v>
      </c>
      <c r="FQB1">
        <f>[1]Sheet1!FQB30</f>
        <v>0</v>
      </c>
      <c r="FQC1">
        <f>[1]Sheet1!FQC30</f>
        <v>0</v>
      </c>
      <c r="FQD1">
        <f>[1]Sheet1!FQD30</f>
        <v>0</v>
      </c>
      <c r="FQE1">
        <f>[1]Sheet1!FQE30</f>
        <v>0</v>
      </c>
      <c r="FQF1">
        <f>[1]Sheet1!FQF30</f>
        <v>0</v>
      </c>
      <c r="FQG1">
        <f>[1]Sheet1!FQG30</f>
        <v>0</v>
      </c>
      <c r="FQH1">
        <f>[1]Sheet1!FQH30</f>
        <v>0</v>
      </c>
      <c r="FQI1">
        <f>[1]Sheet1!FQI30</f>
        <v>0</v>
      </c>
      <c r="FQJ1">
        <f>[1]Sheet1!FQJ30</f>
        <v>0</v>
      </c>
      <c r="FQK1">
        <f>[1]Sheet1!FQK30</f>
        <v>0</v>
      </c>
      <c r="FQL1">
        <f>[1]Sheet1!FQL30</f>
        <v>0</v>
      </c>
      <c r="FQM1">
        <f>[1]Sheet1!FQM30</f>
        <v>0</v>
      </c>
      <c r="FQN1">
        <f>[1]Sheet1!FQN30</f>
        <v>0</v>
      </c>
      <c r="FQO1">
        <f>[1]Sheet1!FQO30</f>
        <v>0</v>
      </c>
      <c r="FQP1">
        <f>[1]Sheet1!FQP30</f>
        <v>0</v>
      </c>
      <c r="FQQ1">
        <f>[1]Sheet1!FQQ30</f>
        <v>0</v>
      </c>
      <c r="FQR1">
        <f>[1]Sheet1!FQR30</f>
        <v>0</v>
      </c>
      <c r="FQS1">
        <f>[1]Sheet1!FQS30</f>
        <v>0</v>
      </c>
      <c r="FQT1">
        <f>[1]Sheet1!FQT30</f>
        <v>0</v>
      </c>
      <c r="FQU1">
        <f>[1]Sheet1!FQU30</f>
        <v>0</v>
      </c>
      <c r="FQV1">
        <f>[1]Sheet1!FQV30</f>
        <v>0</v>
      </c>
      <c r="FQW1">
        <f>[1]Sheet1!FQW30</f>
        <v>0</v>
      </c>
      <c r="FQX1">
        <f>[1]Sheet1!FQX30</f>
        <v>0</v>
      </c>
      <c r="FQY1">
        <f>[1]Sheet1!FQY30</f>
        <v>0</v>
      </c>
      <c r="FQZ1">
        <f>[1]Sheet1!FQZ30</f>
        <v>0</v>
      </c>
      <c r="FRA1">
        <f>[1]Sheet1!FRA30</f>
        <v>0</v>
      </c>
      <c r="FRB1">
        <f>[1]Sheet1!FRB30</f>
        <v>0</v>
      </c>
      <c r="FRC1">
        <f>[1]Sheet1!FRC30</f>
        <v>0</v>
      </c>
      <c r="FRD1">
        <f>[1]Sheet1!FRD30</f>
        <v>0</v>
      </c>
      <c r="FRE1">
        <f>[1]Sheet1!FRE30</f>
        <v>0</v>
      </c>
      <c r="FRF1">
        <f>[1]Sheet1!FRF30</f>
        <v>0</v>
      </c>
      <c r="FRG1">
        <f>[1]Sheet1!FRG30</f>
        <v>0</v>
      </c>
      <c r="FRH1">
        <f>[1]Sheet1!FRH30</f>
        <v>0</v>
      </c>
      <c r="FRI1">
        <f>[1]Sheet1!FRI30</f>
        <v>0</v>
      </c>
      <c r="FRJ1">
        <f>[1]Sheet1!FRJ30</f>
        <v>0</v>
      </c>
      <c r="FRK1">
        <f>[1]Sheet1!FRK30</f>
        <v>0</v>
      </c>
      <c r="FRL1">
        <f>[1]Sheet1!FRL30</f>
        <v>0</v>
      </c>
      <c r="FRM1">
        <f>[1]Sheet1!FRM30</f>
        <v>0</v>
      </c>
      <c r="FRN1">
        <f>[1]Sheet1!FRN30</f>
        <v>0</v>
      </c>
      <c r="FRO1">
        <f>[1]Sheet1!FRO30</f>
        <v>0</v>
      </c>
      <c r="FRP1">
        <f>[1]Sheet1!FRP30</f>
        <v>0</v>
      </c>
      <c r="FRQ1">
        <f>[1]Sheet1!FRQ30</f>
        <v>0</v>
      </c>
      <c r="FRR1">
        <f>[1]Sheet1!FRR30</f>
        <v>0</v>
      </c>
      <c r="FRS1">
        <f>[1]Sheet1!FRS30</f>
        <v>0</v>
      </c>
      <c r="FRT1">
        <f>[1]Sheet1!FRT30</f>
        <v>0</v>
      </c>
      <c r="FRU1">
        <f>[1]Sheet1!FRU30</f>
        <v>0</v>
      </c>
      <c r="FRV1">
        <f>[1]Sheet1!FRV30</f>
        <v>0</v>
      </c>
      <c r="FRW1">
        <f>[1]Sheet1!FRW30</f>
        <v>0</v>
      </c>
      <c r="FRX1">
        <f>[1]Sheet1!FRX30</f>
        <v>0</v>
      </c>
      <c r="FRY1">
        <f>[1]Sheet1!FRY30</f>
        <v>0</v>
      </c>
      <c r="FRZ1">
        <f>[1]Sheet1!FRZ30</f>
        <v>0</v>
      </c>
      <c r="FSA1">
        <f>[1]Sheet1!FSA30</f>
        <v>0</v>
      </c>
      <c r="FSB1">
        <f>[1]Sheet1!FSB30</f>
        <v>0</v>
      </c>
      <c r="FSC1">
        <f>[1]Sheet1!FSC30</f>
        <v>0</v>
      </c>
      <c r="FSD1">
        <f>[1]Sheet1!FSD30</f>
        <v>0</v>
      </c>
      <c r="FSE1">
        <f>[1]Sheet1!FSE30</f>
        <v>0</v>
      </c>
      <c r="FSF1">
        <f>[1]Sheet1!FSF30</f>
        <v>0</v>
      </c>
      <c r="FSG1">
        <f>[1]Sheet1!FSG30</f>
        <v>0</v>
      </c>
      <c r="FSH1">
        <f>[1]Sheet1!FSH30</f>
        <v>0</v>
      </c>
      <c r="FSI1">
        <f>[1]Sheet1!FSI30</f>
        <v>0</v>
      </c>
      <c r="FSJ1">
        <f>[1]Sheet1!FSJ30</f>
        <v>0</v>
      </c>
      <c r="FSK1">
        <f>[1]Sheet1!FSK30</f>
        <v>0</v>
      </c>
      <c r="FSL1">
        <f>[1]Sheet1!FSL30</f>
        <v>0</v>
      </c>
      <c r="FSM1">
        <f>[1]Sheet1!FSM30</f>
        <v>0</v>
      </c>
      <c r="FSN1">
        <f>[1]Sheet1!FSN30</f>
        <v>0</v>
      </c>
      <c r="FSO1">
        <f>[1]Sheet1!FSO30</f>
        <v>0</v>
      </c>
      <c r="FSP1">
        <f>[1]Sheet1!FSP30</f>
        <v>0</v>
      </c>
      <c r="FSQ1">
        <f>[1]Sheet1!FSQ30</f>
        <v>0</v>
      </c>
      <c r="FSR1">
        <f>[1]Sheet1!FSR30</f>
        <v>0</v>
      </c>
      <c r="FSS1">
        <f>[1]Sheet1!FSS30</f>
        <v>0</v>
      </c>
      <c r="FST1">
        <f>[1]Sheet1!FST30</f>
        <v>0</v>
      </c>
      <c r="FSU1">
        <f>[1]Sheet1!FSU30</f>
        <v>0</v>
      </c>
      <c r="FSV1">
        <f>[1]Sheet1!FSV30</f>
        <v>0</v>
      </c>
      <c r="FSW1">
        <f>[1]Sheet1!FSW30</f>
        <v>0</v>
      </c>
      <c r="FSX1">
        <f>[1]Sheet1!FSX30</f>
        <v>0</v>
      </c>
      <c r="FSY1">
        <f>[1]Sheet1!FSY30</f>
        <v>0</v>
      </c>
      <c r="FSZ1">
        <f>[1]Sheet1!FSZ30</f>
        <v>0</v>
      </c>
      <c r="FTA1">
        <f>[1]Sheet1!FTA30</f>
        <v>0</v>
      </c>
      <c r="FTB1">
        <f>[1]Sheet1!FTB30</f>
        <v>0</v>
      </c>
      <c r="FTC1">
        <f>[1]Sheet1!FTC30</f>
        <v>0</v>
      </c>
      <c r="FTD1">
        <f>[1]Sheet1!FTD30</f>
        <v>0</v>
      </c>
      <c r="FTE1">
        <f>[1]Sheet1!FTE30</f>
        <v>0</v>
      </c>
      <c r="FTF1">
        <f>[1]Sheet1!FTF30</f>
        <v>0</v>
      </c>
      <c r="FTG1">
        <f>[1]Sheet1!FTG30</f>
        <v>0</v>
      </c>
      <c r="FTH1">
        <f>[1]Sheet1!FTH30</f>
        <v>0</v>
      </c>
      <c r="FTI1">
        <f>[1]Sheet1!FTI30</f>
        <v>0</v>
      </c>
      <c r="FTJ1">
        <f>[1]Sheet1!FTJ30</f>
        <v>0</v>
      </c>
      <c r="FTK1">
        <f>[1]Sheet1!FTK30</f>
        <v>0</v>
      </c>
      <c r="FTL1">
        <f>[1]Sheet1!FTL30</f>
        <v>0</v>
      </c>
      <c r="FTM1">
        <f>[1]Sheet1!FTM30</f>
        <v>0</v>
      </c>
      <c r="FTN1">
        <f>[1]Sheet1!FTN30</f>
        <v>0</v>
      </c>
      <c r="FTO1">
        <f>[1]Sheet1!FTO30</f>
        <v>0</v>
      </c>
      <c r="FTP1">
        <f>[1]Sheet1!FTP30</f>
        <v>0</v>
      </c>
      <c r="FTQ1">
        <f>[1]Sheet1!FTQ30</f>
        <v>0</v>
      </c>
      <c r="FTR1">
        <f>[1]Sheet1!FTR30</f>
        <v>0</v>
      </c>
      <c r="FTS1">
        <f>[1]Sheet1!FTS30</f>
        <v>0</v>
      </c>
      <c r="FTT1">
        <f>[1]Sheet1!FTT30</f>
        <v>0</v>
      </c>
      <c r="FTU1">
        <f>[1]Sheet1!FTU30</f>
        <v>0</v>
      </c>
      <c r="FTV1">
        <f>[1]Sheet1!FTV30</f>
        <v>0</v>
      </c>
      <c r="FTW1">
        <f>[1]Sheet1!FTW30</f>
        <v>0</v>
      </c>
      <c r="FTX1">
        <f>[1]Sheet1!FTX30</f>
        <v>0</v>
      </c>
      <c r="FTY1">
        <f>[1]Sheet1!FTY30</f>
        <v>0</v>
      </c>
      <c r="FTZ1">
        <f>[1]Sheet1!FTZ30</f>
        <v>0</v>
      </c>
      <c r="FUA1">
        <f>[1]Sheet1!FUA30</f>
        <v>0</v>
      </c>
      <c r="FUB1">
        <f>[1]Sheet1!FUB30</f>
        <v>0</v>
      </c>
      <c r="FUC1">
        <f>[1]Sheet1!FUC30</f>
        <v>0</v>
      </c>
      <c r="FUD1">
        <f>[1]Sheet1!FUD30</f>
        <v>0</v>
      </c>
      <c r="FUE1">
        <f>[1]Sheet1!FUE30</f>
        <v>0</v>
      </c>
      <c r="FUF1">
        <f>[1]Sheet1!FUF30</f>
        <v>0</v>
      </c>
      <c r="FUG1">
        <f>[1]Sheet1!FUG30</f>
        <v>0</v>
      </c>
      <c r="FUH1">
        <f>[1]Sheet1!FUH30</f>
        <v>0</v>
      </c>
      <c r="FUI1">
        <f>[1]Sheet1!FUI30</f>
        <v>0</v>
      </c>
      <c r="FUJ1">
        <f>[1]Sheet1!FUJ30</f>
        <v>0</v>
      </c>
      <c r="FUK1">
        <f>[1]Sheet1!FUK30</f>
        <v>0</v>
      </c>
      <c r="FUL1">
        <f>[1]Sheet1!FUL30</f>
        <v>0</v>
      </c>
      <c r="FUM1">
        <f>[1]Sheet1!FUM30</f>
        <v>0</v>
      </c>
      <c r="FUN1">
        <f>[1]Sheet1!FUN30</f>
        <v>0</v>
      </c>
      <c r="FUO1">
        <f>[1]Sheet1!FUO30</f>
        <v>0</v>
      </c>
      <c r="FUP1">
        <f>[1]Sheet1!FUP30</f>
        <v>0</v>
      </c>
      <c r="FUQ1">
        <f>[1]Sheet1!FUQ30</f>
        <v>0</v>
      </c>
      <c r="FUR1">
        <f>[1]Sheet1!FUR30</f>
        <v>0</v>
      </c>
      <c r="FUS1">
        <f>[1]Sheet1!FUS30</f>
        <v>0</v>
      </c>
      <c r="FUT1">
        <f>[1]Sheet1!FUT30</f>
        <v>0</v>
      </c>
      <c r="FUU1">
        <f>[1]Sheet1!FUU30</f>
        <v>0</v>
      </c>
      <c r="FUV1">
        <f>[1]Sheet1!FUV30</f>
        <v>0</v>
      </c>
      <c r="FUW1">
        <f>[1]Sheet1!FUW30</f>
        <v>0</v>
      </c>
      <c r="FUX1">
        <f>[1]Sheet1!FUX30</f>
        <v>0</v>
      </c>
      <c r="FUY1">
        <f>[1]Sheet1!FUY30</f>
        <v>0</v>
      </c>
      <c r="FUZ1">
        <f>[1]Sheet1!FUZ30</f>
        <v>0</v>
      </c>
      <c r="FVA1">
        <f>[1]Sheet1!FVA30</f>
        <v>0</v>
      </c>
      <c r="FVB1">
        <f>[1]Sheet1!FVB30</f>
        <v>0</v>
      </c>
      <c r="FVC1">
        <f>[1]Sheet1!FVC30</f>
        <v>0</v>
      </c>
      <c r="FVD1">
        <f>[1]Sheet1!FVD30</f>
        <v>0</v>
      </c>
      <c r="FVE1">
        <f>[1]Sheet1!FVE30</f>
        <v>0</v>
      </c>
      <c r="FVF1">
        <f>[1]Sheet1!FVF30</f>
        <v>0</v>
      </c>
      <c r="FVG1">
        <f>[1]Sheet1!FVG30</f>
        <v>0</v>
      </c>
      <c r="FVH1">
        <f>[1]Sheet1!FVH30</f>
        <v>0</v>
      </c>
      <c r="FVI1">
        <f>[1]Sheet1!FVI30</f>
        <v>0</v>
      </c>
      <c r="FVJ1">
        <f>[1]Sheet1!FVJ30</f>
        <v>0</v>
      </c>
      <c r="FVK1">
        <f>[1]Sheet1!FVK30</f>
        <v>0</v>
      </c>
      <c r="FVL1">
        <f>[1]Sheet1!FVL30</f>
        <v>0</v>
      </c>
      <c r="FVM1">
        <f>[1]Sheet1!FVM30</f>
        <v>0</v>
      </c>
      <c r="FVN1">
        <f>[1]Sheet1!FVN30</f>
        <v>0</v>
      </c>
      <c r="FVO1">
        <f>[1]Sheet1!FVO30</f>
        <v>0</v>
      </c>
      <c r="FVP1">
        <f>[1]Sheet1!FVP30</f>
        <v>0</v>
      </c>
      <c r="FVQ1">
        <f>[1]Sheet1!FVQ30</f>
        <v>0</v>
      </c>
      <c r="FVR1">
        <f>[1]Sheet1!FVR30</f>
        <v>0</v>
      </c>
      <c r="FVS1">
        <f>[1]Sheet1!FVS30</f>
        <v>0</v>
      </c>
      <c r="FVT1">
        <f>[1]Sheet1!FVT30</f>
        <v>0</v>
      </c>
      <c r="FVU1">
        <f>[1]Sheet1!FVU30</f>
        <v>0</v>
      </c>
      <c r="FVV1">
        <f>[1]Sheet1!FVV30</f>
        <v>0</v>
      </c>
      <c r="FVW1">
        <f>[1]Sheet1!FVW30</f>
        <v>0</v>
      </c>
      <c r="FVX1">
        <f>[1]Sheet1!FVX30</f>
        <v>0</v>
      </c>
      <c r="FVY1">
        <f>[1]Sheet1!FVY30</f>
        <v>0</v>
      </c>
      <c r="FVZ1">
        <f>[1]Sheet1!FVZ30</f>
        <v>0</v>
      </c>
      <c r="FWA1">
        <f>[1]Sheet1!FWA30</f>
        <v>0</v>
      </c>
      <c r="FWB1">
        <f>[1]Sheet1!FWB30</f>
        <v>0</v>
      </c>
      <c r="FWC1">
        <f>[1]Sheet1!FWC30</f>
        <v>0</v>
      </c>
      <c r="FWD1">
        <f>[1]Sheet1!FWD30</f>
        <v>0</v>
      </c>
      <c r="FWE1">
        <f>[1]Sheet1!FWE30</f>
        <v>0</v>
      </c>
      <c r="FWF1">
        <f>[1]Sheet1!FWF30</f>
        <v>0</v>
      </c>
      <c r="FWG1">
        <f>[1]Sheet1!FWG30</f>
        <v>0</v>
      </c>
      <c r="FWH1">
        <f>[1]Sheet1!FWH30</f>
        <v>0</v>
      </c>
      <c r="FWI1">
        <f>[1]Sheet1!FWI30</f>
        <v>0</v>
      </c>
      <c r="FWJ1">
        <f>[1]Sheet1!FWJ30</f>
        <v>0</v>
      </c>
      <c r="FWK1">
        <f>[1]Sheet1!FWK30</f>
        <v>0</v>
      </c>
      <c r="FWL1">
        <f>[1]Sheet1!FWL30</f>
        <v>0</v>
      </c>
      <c r="FWM1">
        <f>[1]Sheet1!FWM30</f>
        <v>0</v>
      </c>
      <c r="FWN1">
        <f>[1]Sheet1!FWN30</f>
        <v>0</v>
      </c>
      <c r="FWO1">
        <f>[1]Sheet1!FWO30</f>
        <v>0</v>
      </c>
      <c r="FWP1">
        <f>[1]Sheet1!FWP30</f>
        <v>0</v>
      </c>
      <c r="FWQ1">
        <f>[1]Sheet1!FWQ30</f>
        <v>0</v>
      </c>
      <c r="FWR1">
        <f>[1]Sheet1!FWR30</f>
        <v>0</v>
      </c>
      <c r="FWS1">
        <f>[1]Sheet1!FWS30</f>
        <v>0</v>
      </c>
      <c r="FWT1">
        <f>[1]Sheet1!FWT30</f>
        <v>0</v>
      </c>
      <c r="FWU1">
        <f>[1]Sheet1!FWU30</f>
        <v>0</v>
      </c>
      <c r="FWV1">
        <f>[1]Sheet1!FWV30</f>
        <v>0</v>
      </c>
      <c r="FWW1">
        <f>[1]Sheet1!FWW30</f>
        <v>0</v>
      </c>
      <c r="FWX1">
        <f>[1]Sheet1!FWX30</f>
        <v>0</v>
      </c>
      <c r="FWY1">
        <f>[1]Sheet1!FWY30</f>
        <v>0</v>
      </c>
      <c r="FWZ1">
        <f>[1]Sheet1!FWZ30</f>
        <v>0</v>
      </c>
      <c r="FXA1">
        <f>[1]Sheet1!FXA30</f>
        <v>0</v>
      </c>
      <c r="FXB1">
        <f>[1]Sheet1!FXB30</f>
        <v>0</v>
      </c>
      <c r="FXC1">
        <f>[1]Sheet1!FXC30</f>
        <v>0</v>
      </c>
      <c r="FXD1">
        <f>[1]Sheet1!FXD30</f>
        <v>0</v>
      </c>
      <c r="FXE1">
        <f>[1]Sheet1!FXE30</f>
        <v>0</v>
      </c>
      <c r="FXF1">
        <f>[1]Sheet1!FXF30</f>
        <v>0</v>
      </c>
      <c r="FXG1">
        <f>[1]Sheet1!FXG30</f>
        <v>0</v>
      </c>
      <c r="FXH1">
        <f>[1]Sheet1!FXH30</f>
        <v>0</v>
      </c>
      <c r="FXI1">
        <f>[1]Sheet1!FXI30</f>
        <v>0</v>
      </c>
      <c r="FXJ1">
        <f>[1]Sheet1!FXJ30</f>
        <v>0</v>
      </c>
      <c r="FXK1">
        <f>[1]Sheet1!FXK30</f>
        <v>0</v>
      </c>
      <c r="FXL1">
        <f>[1]Sheet1!FXL30</f>
        <v>0</v>
      </c>
      <c r="FXM1">
        <f>[1]Sheet1!FXM30</f>
        <v>0</v>
      </c>
      <c r="FXN1">
        <f>[1]Sheet1!FXN30</f>
        <v>0</v>
      </c>
      <c r="FXO1">
        <f>[1]Sheet1!FXO30</f>
        <v>0</v>
      </c>
      <c r="FXP1">
        <f>[1]Sheet1!FXP30</f>
        <v>0</v>
      </c>
      <c r="FXQ1">
        <f>[1]Sheet1!FXQ30</f>
        <v>0</v>
      </c>
      <c r="FXR1">
        <f>[1]Sheet1!FXR30</f>
        <v>0</v>
      </c>
      <c r="FXS1">
        <f>[1]Sheet1!FXS30</f>
        <v>0</v>
      </c>
      <c r="FXT1">
        <f>[1]Sheet1!FXT30</f>
        <v>0</v>
      </c>
      <c r="FXU1">
        <f>[1]Sheet1!FXU30</f>
        <v>0</v>
      </c>
      <c r="FXV1">
        <f>[1]Sheet1!FXV30</f>
        <v>0</v>
      </c>
      <c r="FXW1">
        <f>[1]Sheet1!FXW30</f>
        <v>0</v>
      </c>
      <c r="FXX1">
        <f>[1]Sheet1!FXX30</f>
        <v>0</v>
      </c>
      <c r="FXY1">
        <f>[1]Sheet1!FXY30</f>
        <v>0</v>
      </c>
      <c r="FXZ1">
        <f>[1]Sheet1!FXZ30</f>
        <v>0</v>
      </c>
      <c r="FYA1">
        <f>[1]Sheet1!FYA30</f>
        <v>0</v>
      </c>
      <c r="FYB1">
        <f>[1]Sheet1!FYB30</f>
        <v>0</v>
      </c>
      <c r="FYC1">
        <f>[1]Sheet1!FYC30</f>
        <v>0</v>
      </c>
      <c r="FYD1">
        <f>[1]Sheet1!FYD30</f>
        <v>0</v>
      </c>
      <c r="FYE1">
        <f>[1]Sheet1!FYE30</f>
        <v>0</v>
      </c>
      <c r="FYF1">
        <f>[1]Sheet1!FYF30</f>
        <v>0</v>
      </c>
      <c r="FYG1">
        <f>[1]Sheet1!FYG30</f>
        <v>0</v>
      </c>
      <c r="FYH1">
        <f>[1]Sheet1!FYH30</f>
        <v>0</v>
      </c>
      <c r="FYI1">
        <f>[1]Sheet1!FYI30</f>
        <v>0</v>
      </c>
      <c r="FYJ1">
        <f>[1]Sheet1!FYJ30</f>
        <v>0</v>
      </c>
      <c r="FYK1">
        <f>[1]Sheet1!FYK30</f>
        <v>0</v>
      </c>
      <c r="FYL1">
        <f>[1]Sheet1!FYL30</f>
        <v>0</v>
      </c>
      <c r="FYM1">
        <f>[1]Sheet1!FYM30</f>
        <v>0</v>
      </c>
      <c r="FYN1">
        <f>[1]Sheet1!FYN30</f>
        <v>0</v>
      </c>
      <c r="FYO1">
        <f>[1]Sheet1!FYO30</f>
        <v>0</v>
      </c>
      <c r="FYP1">
        <f>[1]Sheet1!FYP30</f>
        <v>0</v>
      </c>
      <c r="FYQ1">
        <f>[1]Sheet1!FYQ30</f>
        <v>0</v>
      </c>
      <c r="FYR1">
        <f>[1]Sheet1!FYR30</f>
        <v>0</v>
      </c>
      <c r="FYS1">
        <f>[1]Sheet1!FYS30</f>
        <v>0</v>
      </c>
      <c r="FYT1">
        <f>[1]Sheet1!FYT30</f>
        <v>0</v>
      </c>
      <c r="FYU1">
        <f>[1]Sheet1!FYU30</f>
        <v>0</v>
      </c>
      <c r="FYV1">
        <f>[1]Sheet1!FYV30</f>
        <v>0</v>
      </c>
      <c r="FYW1">
        <f>[1]Sheet1!FYW30</f>
        <v>0</v>
      </c>
      <c r="FYX1">
        <f>[1]Sheet1!FYX30</f>
        <v>0</v>
      </c>
      <c r="FYY1">
        <f>[1]Sheet1!FYY30</f>
        <v>0</v>
      </c>
      <c r="FYZ1">
        <f>[1]Sheet1!FYZ30</f>
        <v>0</v>
      </c>
      <c r="FZA1">
        <f>[1]Sheet1!FZA30</f>
        <v>0</v>
      </c>
      <c r="FZB1">
        <f>[1]Sheet1!FZB30</f>
        <v>0</v>
      </c>
      <c r="FZC1">
        <f>[1]Sheet1!FZC30</f>
        <v>0</v>
      </c>
      <c r="FZD1">
        <f>[1]Sheet1!FZD30</f>
        <v>0</v>
      </c>
      <c r="FZE1">
        <f>[1]Sheet1!FZE30</f>
        <v>0</v>
      </c>
      <c r="FZF1">
        <f>[1]Sheet1!FZF30</f>
        <v>0</v>
      </c>
      <c r="FZG1">
        <f>[1]Sheet1!FZG30</f>
        <v>0</v>
      </c>
      <c r="FZH1">
        <f>[1]Sheet1!FZH30</f>
        <v>0</v>
      </c>
      <c r="FZI1">
        <f>[1]Sheet1!FZI30</f>
        <v>0</v>
      </c>
      <c r="FZJ1">
        <f>[1]Sheet1!FZJ30</f>
        <v>0</v>
      </c>
      <c r="FZK1">
        <f>[1]Sheet1!FZK30</f>
        <v>0</v>
      </c>
      <c r="FZL1">
        <f>[1]Sheet1!FZL30</f>
        <v>0</v>
      </c>
      <c r="FZM1">
        <f>[1]Sheet1!FZM30</f>
        <v>0</v>
      </c>
      <c r="FZN1">
        <f>[1]Sheet1!FZN30</f>
        <v>0</v>
      </c>
      <c r="FZO1">
        <f>[1]Sheet1!FZO30</f>
        <v>0</v>
      </c>
      <c r="FZP1">
        <f>[1]Sheet1!FZP30</f>
        <v>0</v>
      </c>
      <c r="FZQ1">
        <f>[1]Sheet1!FZQ30</f>
        <v>0</v>
      </c>
      <c r="FZR1">
        <f>[1]Sheet1!FZR30</f>
        <v>0</v>
      </c>
      <c r="FZS1">
        <f>[1]Sheet1!FZS30</f>
        <v>0</v>
      </c>
      <c r="FZT1">
        <f>[1]Sheet1!FZT30</f>
        <v>0</v>
      </c>
      <c r="FZU1">
        <f>[1]Sheet1!FZU30</f>
        <v>0</v>
      </c>
      <c r="FZV1">
        <f>[1]Sheet1!FZV30</f>
        <v>0</v>
      </c>
      <c r="FZW1">
        <f>[1]Sheet1!FZW30</f>
        <v>0</v>
      </c>
      <c r="FZX1">
        <f>[1]Sheet1!FZX30</f>
        <v>0</v>
      </c>
      <c r="FZY1">
        <f>[1]Sheet1!FZY30</f>
        <v>0</v>
      </c>
      <c r="FZZ1">
        <f>[1]Sheet1!FZZ30</f>
        <v>0</v>
      </c>
      <c r="GAA1">
        <f>[1]Sheet1!GAA30</f>
        <v>0</v>
      </c>
      <c r="GAB1">
        <f>[1]Sheet1!GAB30</f>
        <v>0</v>
      </c>
      <c r="GAC1">
        <f>[1]Sheet1!GAC30</f>
        <v>0</v>
      </c>
      <c r="GAD1">
        <f>[1]Sheet1!GAD30</f>
        <v>0</v>
      </c>
      <c r="GAE1">
        <f>[1]Sheet1!GAE30</f>
        <v>0</v>
      </c>
      <c r="GAF1">
        <f>[1]Sheet1!GAF30</f>
        <v>0</v>
      </c>
      <c r="GAG1">
        <f>[1]Sheet1!GAG30</f>
        <v>0</v>
      </c>
      <c r="GAH1">
        <f>[1]Sheet1!GAH30</f>
        <v>0</v>
      </c>
      <c r="GAI1">
        <f>[1]Sheet1!GAI30</f>
        <v>0</v>
      </c>
      <c r="GAJ1">
        <f>[1]Sheet1!GAJ30</f>
        <v>0</v>
      </c>
      <c r="GAK1">
        <f>[1]Sheet1!GAK30</f>
        <v>0</v>
      </c>
      <c r="GAL1">
        <f>[1]Sheet1!GAL30</f>
        <v>0</v>
      </c>
      <c r="GAM1">
        <f>[1]Sheet1!GAM30</f>
        <v>0</v>
      </c>
      <c r="GAN1">
        <f>[1]Sheet1!GAN30</f>
        <v>0</v>
      </c>
      <c r="GAO1">
        <f>[1]Sheet1!GAO30</f>
        <v>0</v>
      </c>
      <c r="GAP1">
        <f>[1]Sheet1!GAP30</f>
        <v>0</v>
      </c>
      <c r="GAQ1">
        <f>[1]Sheet1!GAQ30</f>
        <v>0</v>
      </c>
      <c r="GAR1">
        <f>[1]Sheet1!GAR30</f>
        <v>0</v>
      </c>
      <c r="GAS1">
        <f>[1]Sheet1!GAS30</f>
        <v>0</v>
      </c>
      <c r="GAT1">
        <f>[1]Sheet1!GAT30</f>
        <v>0</v>
      </c>
      <c r="GAU1">
        <f>[1]Sheet1!GAU30</f>
        <v>0</v>
      </c>
      <c r="GAV1">
        <f>[1]Sheet1!GAV30</f>
        <v>0</v>
      </c>
      <c r="GAW1">
        <f>[1]Sheet1!GAW30</f>
        <v>0</v>
      </c>
      <c r="GAX1">
        <f>[1]Sheet1!GAX30</f>
        <v>0</v>
      </c>
      <c r="GAY1">
        <f>[1]Sheet1!GAY30</f>
        <v>0</v>
      </c>
      <c r="GAZ1">
        <f>[1]Sheet1!GAZ30</f>
        <v>0</v>
      </c>
      <c r="GBA1">
        <f>[1]Sheet1!GBA30</f>
        <v>0</v>
      </c>
      <c r="GBB1">
        <f>[1]Sheet1!GBB30</f>
        <v>0</v>
      </c>
      <c r="GBC1">
        <f>[1]Sheet1!GBC30</f>
        <v>0</v>
      </c>
      <c r="GBD1">
        <f>[1]Sheet1!GBD30</f>
        <v>0</v>
      </c>
      <c r="GBE1">
        <f>[1]Sheet1!GBE30</f>
        <v>0</v>
      </c>
      <c r="GBF1">
        <f>[1]Sheet1!GBF30</f>
        <v>0</v>
      </c>
      <c r="GBG1">
        <f>[1]Sheet1!GBG30</f>
        <v>0</v>
      </c>
      <c r="GBH1">
        <f>[1]Sheet1!GBH30</f>
        <v>0</v>
      </c>
      <c r="GBI1">
        <f>[1]Sheet1!GBI30</f>
        <v>0</v>
      </c>
      <c r="GBJ1">
        <f>[1]Sheet1!GBJ30</f>
        <v>0</v>
      </c>
      <c r="GBK1">
        <f>[1]Sheet1!GBK30</f>
        <v>0</v>
      </c>
      <c r="GBL1">
        <f>[1]Sheet1!GBL30</f>
        <v>0</v>
      </c>
      <c r="GBM1">
        <f>[1]Sheet1!GBM30</f>
        <v>0</v>
      </c>
      <c r="GBN1">
        <f>[1]Sheet1!GBN30</f>
        <v>0</v>
      </c>
      <c r="GBO1">
        <f>[1]Sheet1!GBO30</f>
        <v>0</v>
      </c>
      <c r="GBP1">
        <f>[1]Sheet1!GBP30</f>
        <v>0</v>
      </c>
      <c r="GBQ1">
        <f>[1]Sheet1!GBQ30</f>
        <v>0</v>
      </c>
      <c r="GBR1">
        <f>[1]Sheet1!GBR30</f>
        <v>0</v>
      </c>
      <c r="GBS1">
        <f>[1]Sheet1!GBS30</f>
        <v>0</v>
      </c>
      <c r="GBT1">
        <f>[1]Sheet1!GBT30</f>
        <v>0</v>
      </c>
      <c r="GBU1">
        <f>[1]Sheet1!GBU30</f>
        <v>0</v>
      </c>
      <c r="GBV1">
        <f>[1]Sheet1!GBV30</f>
        <v>0</v>
      </c>
      <c r="GBW1">
        <f>[1]Sheet1!GBW30</f>
        <v>0</v>
      </c>
      <c r="GBX1">
        <f>[1]Sheet1!GBX30</f>
        <v>0</v>
      </c>
      <c r="GBY1">
        <f>[1]Sheet1!GBY30</f>
        <v>0</v>
      </c>
      <c r="GBZ1">
        <f>[1]Sheet1!GBZ30</f>
        <v>0</v>
      </c>
      <c r="GCA1">
        <f>[1]Sheet1!GCA30</f>
        <v>0</v>
      </c>
      <c r="GCB1">
        <f>[1]Sheet1!GCB30</f>
        <v>0</v>
      </c>
      <c r="GCC1">
        <f>[1]Sheet1!GCC30</f>
        <v>0</v>
      </c>
      <c r="GCD1">
        <f>[1]Sheet1!GCD30</f>
        <v>0</v>
      </c>
      <c r="GCE1">
        <f>[1]Sheet1!GCE30</f>
        <v>0</v>
      </c>
      <c r="GCF1">
        <f>[1]Sheet1!GCF30</f>
        <v>0</v>
      </c>
      <c r="GCG1">
        <f>[1]Sheet1!GCG30</f>
        <v>0</v>
      </c>
      <c r="GCH1">
        <f>[1]Sheet1!GCH30</f>
        <v>0</v>
      </c>
      <c r="GCI1">
        <f>[1]Sheet1!GCI30</f>
        <v>0</v>
      </c>
      <c r="GCJ1">
        <f>[1]Sheet1!GCJ30</f>
        <v>0</v>
      </c>
      <c r="GCK1">
        <f>[1]Sheet1!GCK30</f>
        <v>0</v>
      </c>
      <c r="GCL1">
        <f>[1]Sheet1!GCL30</f>
        <v>0</v>
      </c>
      <c r="GCM1">
        <f>[1]Sheet1!GCM30</f>
        <v>0</v>
      </c>
      <c r="GCN1">
        <f>[1]Sheet1!GCN30</f>
        <v>0</v>
      </c>
      <c r="GCO1">
        <f>[1]Sheet1!GCO30</f>
        <v>0</v>
      </c>
      <c r="GCP1">
        <f>[1]Sheet1!GCP30</f>
        <v>0</v>
      </c>
      <c r="GCQ1">
        <f>[1]Sheet1!GCQ30</f>
        <v>0</v>
      </c>
      <c r="GCR1">
        <f>[1]Sheet1!GCR30</f>
        <v>0</v>
      </c>
      <c r="GCS1">
        <f>[1]Sheet1!GCS30</f>
        <v>0</v>
      </c>
      <c r="GCT1">
        <f>[1]Sheet1!GCT30</f>
        <v>0</v>
      </c>
      <c r="GCU1">
        <f>[1]Sheet1!GCU30</f>
        <v>0</v>
      </c>
      <c r="GCV1">
        <f>[1]Sheet1!GCV30</f>
        <v>0</v>
      </c>
      <c r="GCW1">
        <f>[1]Sheet1!GCW30</f>
        <v>0</v>
      </c>
      <c r="GCX1">
        <f>[1]Sheet1!GCX30</f>
        <v>0</v>
      </c>
      <c r="GCY1">
        <f>[1]Sheet1!GCY30</f>
        <v>0</v>
      </c>
      <c r="GCZ1">
        <f>[1]Sheet1!GCZ30</f>
        <v>0</v>
      </c>
      <c r="GDA1">
        <f>[1]Sheet1!GDA30</f>
        <v>0</v>
      </c>
      <c r="GDB1">
        <f>[1]Sheet1!GDB30</f>
        <v>0</v>
      </c>
      <c r="GDC1">
        <f>[1]Sheet1!GDC30</f>
        <v>0</v>
      </c>
      <c r="GDD1">
        <f>[1]Sheet1!GDD30</f>
        <v>0</v>
      </c>
      <c r="GDE1">
        <f>[1]Sheet1!GDE30</f>
        <v>0</v>
      </c>
      <c r="GDF1">
        <f>[1]Sheet1!GDF30</f>
        <v>0</v>
      </c>
      <c r="GDG1">
        <f>[1]Sheet1!GDG30</f>
        <v>0</v>
      </c>
      <c r="GDH1">
        <f>[1]Sheet1!GDH30</f>
        <v>0</v>
      </c>
      <c r="GDI1">
        <f>[1]Sheet1!GDI30</f>
        <v>0</v>
      </c>
      <c r="GDJ1">
        <f>[1]Sheet1!GDJ30</f>
        <v>0</v>
      </c>
      <c r="GDK1">
        <f>[1]Sheet1!GDK30</f>
        <v>0</v>
      </c>
      <c r="GDL1">
        <f>[1]Sheet1!GDL30</f>
        <v>0</v>
      </c>
      <c r="GDM1">
        <f>[1]Sheet1!GDM30</f>
        <v>0</v>
      </c>
      <c r="GDN1">
        <f>[1]Sheet1!GDN30</f>
        <v>0</v>
      </c>
      <c r="GDO1">
        <f>[1]Sheet1!GDO30</f>
        <v>0</v>
      </c>
      <c r="GDP1">
        <f>[1]Sheet1!GDP30</f>
        <v>0</v>
      </c>
      <c r="GDQ1">
        <f>[1]Sheet1!GDQ30</f>
        <v>0</v>
      </c>
      <c r="GDR1">
        <f>[1]Sheet1!GDR30</f>
        <v>0</v>
      </c>
      <c r="GDS1">
        <f>[1]Sheet1!GDS30</f>
        <v>0</v>
      </c>
      <c r="GDT1">
        <f>[1]Sheet1!GDT30</f>
        <v>0</v>
      </c>
      <c r="GDU1">
        <f>[1]Sheet1!GDU30</f>
        <v>0</v>
      </c>
      <c r="GDV1">
        <f>[1]Sheet1!GDV30</f>
        <v>0</v>
      </c>
      <c r="GDW1">
        <f>[1]Sheet1!GDW30</f>
        <v>0</v>
      </c>
      <c r="GDX1">
        <f>[1]Sheet1!GDX30</f>
        <v>0</v>
      </c>
      <c r="GDY1">
        <f>[1]Sheet1!GDY30</f>
        <v>0</v>
      </c>
      <c r="GDZ1">
        <f>[1]Sheet1!GDZ30</f>
        <v>0</v>
      </c>
      <c r="GEA1">
        <f>[1]Sheet1!GEA30</f>
        <v>0</v>
      </c>
      <c r="GEB1">
        <f>[1]Sheet1!GEB30</f>
        <v>0</v>
      </c>
      <c r="GEC1">
        <f>[1]Sheet1!GEC30</f>
        <v>0</v>
      </c>
      <c r="GED1">
        <f>[1]Sheet1!GED30</f>
        <v>0</v>
      </c>
      <c r="GEE1">
        <f>[1]Sheet1!GEE30</f>
        <v>0</v>
      </c>
      <c r="GEF1">
        <f>[1]Sheet1!GEF30</f>
        <v>0</v>
      </c>
      <c r="GEG1">
        <f>[1]Sheet1!GEG30</f>
        <v>0</v>
      </c>
      <c r="GEH1">
        <f>[1]Sheet1!GEH30</f>
        <v>0</v>
      </c>
      <c r="GEI1">
        <f>[1]Sheet1!GEI30</f>
        <v>0</v>
      </c>
      <c r="GEJ1">
        <f>[1]Sheet1!GEJ30</f>
        <v>0</v>
      </c>
      <c r="GEK1">
        <f>[1]Sheet1!GEK30</f>
        <v>0</v>
      </c>
      <c r="GEL1">
        <f>[1]Sheet1!GEL30</f>
        <v>0</v>
      </c>
      <c r="GEM1">
        <f>[1]Sheet1!GEM30</f>
        <v>0</v>
      </c>
      <c r="GEN1">
        <f>[1]Sheet1!GEN30</f>
        <v>0</v>
      </c>
      <c r="GEO1">
        <f>[1]Sheet1!GEO30</f>
        <v>0</v>
      </c>
      <c r="GEP1">
        <f>[1]Sheet1!GEP30</f>
        <v>0</v>
      </c>
      <c r="GEQ1">
        <f>[1]Sheet1!GEQ30</f>
        <v>0</v>
      </c>
      <c r="GER1">
        <f>[1]Sheet1!GER30</f>
        <v>0</v>
      </c>
      <c r="GES1">
        <f>[1]Sheet1!GES30</f>
        <v>0</v>
      </c>
      <c r="GET1">
        <f>[1]Sheet1!GET30</f>
        <v>0</v>
      </c>
      <c r="GEU1">
        <f>[1]Sheet1!GEU30</f>
        <v>0</v>
      </c>
      <c r="GEV1">
        <f>[1]Sheet1!GEV30</f>
        <v>0</v>
      </c>
      <c r="GEW1">
        <f>[1]Sheet1!GEW30</f>
        <v>0</v>
      </c>
      <c r="GEX1">
        <f>[1]Sheet1!GEX30</f>
        <v>0</v>
      </c>
      <c r="GEY1">
        <f>[1]Sheet1!GEY30</f>
        <v>0</v>
      </c>
      <c r="GEZ1">
        <f>[1]Sheet1!GEZ30</f>
        <v>0</v>
      </c>
      <c r="GFA1">
        <f>[1]Sheet1!GFA30</f>
        <v>0</v>
      </c>
      <c r="GFB1">
        <f>[1]Sheet1!GFB30</f>
        <v>0</v>
      </c>
      <c r="GFC1">
        <f>[1]Sheet1!GFC30</f>
        <v>0</v>
      </c>
      <c r="GFD1">
        <f>[1]Sheet1!GFD30</f>
        <v>0</v>
      </c>
      <c r="GFE1">
        <f>[1]Sheet1!GFE30</f>
        <v>0</v>
      </c>
      <c r="GFF1">
        <f>[1]Sheet1!GFF30</f>
        <v>0</v>
      </c>
      <c r="GFG1">
        <f>[1]Sheet1!GFG30</f>
        <v>0</v>
      </c>
      <c r="GFH1">
        <f>[1]Sheet1!GFH30</f>
        <v>0</v>
      </c>
      <c r="GFI1">
        <f>[1]Sheet1!GFI30</f>
        <v>0</v>
      </c>
      <c r="GFJ1">
        <f>[1]Sheet1!GFJ30</f>
        <v>0</v>
      </c>
      <c r="GFK1">
        <f>[1]Sheet1!GFK30</f>
        <v>0</v>
      </c>
      <c r="GFL1">
        <f>[1]Sheet1!GFL30</f>
        <v>0</v>
      </c>
      <c r="GFM1">
        <f>[1]Sheet1!GFM30</f>
        <v>0</v>
      </c>
      <c r="GFN1">
        <f>[1]Sheet1!GFN30</f>
        <v>0</v>
      </c>
      <c r="GFO1">
        <f>[1]Sheet1!GFO30</f>
        <v>0</v>
      </c>
      <c r="GFP1">
        <f>[1]Sheet1!GFP30</f>
        <v>0</v>
      </c>
      <c r="GFQ1">
        <f>[1]Sheet1!GFQ30</f>
        <v>0</v>
      </c>
      <c r="GFR1">
        <f>[1]Sheet1!GFR30</f>
        <v>0</v>
      </c>
      <c r="GFS1">
        <f>[1]Sheet1!GFS30</f>
        <v>0</v>
      </c>
      <c r="GFT1">
        <f>[1]Sheet1!GFT30</f>
        <v>0</v>
      </c>
      <c r="GFU1">
        <f>[1]Sheet1!GFU30</f>
        <v>0</v>
      </c>
      <c r="GFV1">
        <f>[1]Sheet1!GFV30</f>
        <v>0</v>
      </c>
      <c r="GFW1">
        <f>[1]Sheet1!GFW30</f>
        <v>0</v>
      </c>
      <c r="GFX1">
        <f>[1]Sheet1!GFX30</f>
        <v>0</v>
      </c>
      <c r="GFY1">
        <f>[1]Sheet1!GFY30</f>
        <v>0</v>
      </c>
      <c r="GFZ1">
        <f>[1]Sheet1!GFZ30</f>
        <v>0</v>
      </c>
      <c r="GGA1">
        <f>[1]Sheet1!GGA30</f>
        <v>0</v>
      </c>
      <c r="GGB1">
        <f>[1]Sheet1!GGB30</f>
        <v>0</v>
      </c>
      <c r="GGC1">
        <f>[1]Sheet1!GGC30</f>
        <v>0</v>
      </c>
      <c r="GGD1">
        <f>[1]Sheet1!GGD30</f>
        <v>0</v>
      </c>
      <c r="GGE1">
        <f>[1]Sheet1!GGE30</f>
        <v>0</v>
      </c>
      <c r="GGF1">
        <f>[1]Sheet1!GGF30</f>
        <v>0</v>
      </c>
      <c r="GGG1">
        <f>[1]Sheet1!GGG30</f>
        <v>0</v>
      </c>
      <c r="GGH1">
        <f>[1]Sheet1!GGH30</f>
        <v>0</v>
      </c>
      <c r="GGI1">
        <f>[1]Sheet1!GGI30</f>
        <v>0</v>
      </c>
      <c r="GGJ1">
        <f>[1]Sheet1!GGJ30</f>
        <v>0</v>
      </c>
      <c r="GGK1">
        <f>[1]Sheet1!GGK30</f>
        <v>0</v>
      </c>
      <c r="GGL1">
        <f>[1]Sheet1!GGL30</f>
        <v>0</v>
      </c>
      <c r="GGM1">
        <f>[1]Sheet1!GGM30</f>
        <v>0</v>
      </c>
      <c r="GGN1">
        <f>[1]Sheet1!GGN30</f>
        <v>0</v>
      </c>
      <c r="GGO1">
        <f>[1]Sheet1!GGO30</f>
        <v>0</v>
      </c>
      <c r="GGP1">
        <f>[1]Sheet1!GGP30</f>
        <v>0</v>
      </c>
      <c r="GGQ1">
        <f>[1]Sheet1!GGQ30</f>
        <v>0</v>
      </c>
      <c r="GGR1">
        <f>[1]Sheet1!GGR30</f>
        <v>0</v>
      </c>
      <c r="GGS1">
        <f>[1]Sheet1!GGS30</f>
        <v>0</v>
      </c>
      <c r="GGT1">
        <f>[1]Sheet1!GGT30</f>
        <v>0</v>
      </c>
      <c r="GGU1">
        <f>[1]Sheet1!GGU30</f>
        <v>0</v>
      </c>
      <c r="GGV1">
        <f>[1]Sheet1!GGV30</f>
        <v>0</v>
      </c>
      <c r="GGW1">
        <f>[1]Sheet1!GGW30</f>
        <v>0</v>
      </c>
      <c r="GGX1">
        <f>[1]Sheet1!GGX30</f>
        <v>0</v>
      </c>
      <c r="GGY1">
        <f>[1]Sheet1!GGY30</f>
        <v>0</v>
      </c>
      <c r="GGZ1">
        <f>[1]Sheet1!GGZ30</f>
        <v>0</v>
      </c>
      <c r="GHA1">
        <f>[1]Sheet1!GHA30</f>
        <v>0</v>
      </c>
      <c r="GHB1">
        <f>[1]Sheet1!GHB30</f>
        <v>0</v>
      </c>
      <c r="GHC1">
        <f>[1]Sheet1!GHC30</f>
        <v>0</v>
      </c>
      <c r="GHD1">
        <f>[1]Sheet1!GHD30</f>
        <v>0</v>
      </c>
      <c r="GHE1">
        <f>[1]Sheet1!GHE30</f>
        <v>0</v>
      </c>
      <c r="GHF1">
        <f>[1]Sheet1!GHF30</f>
        <v>0</v>
      </c>
      <c r="GHG1">
        <f>[1]Sheet1!GHG30</f>
        <v>0</v>
      </c>
      <c r="GHH1">
        <f>[1]Sheet1!GHH30</f>
        <v>0</v>
      </c>
      <c r="GHI1">
        <f>[1]Sheet1!GHI30</f>
        <v>0</v>
      </c>
      <c r="GHJ1">
        <f>[1]Sheet1!GHJ30</f>
        <v>0</v>
      </c>
      <c r="GHK1">
        <f>[1]Sheet1!GHK30</f>
        <v>0</v>
      </c>
      <c r="GHL1">
        <f>[1]Sheet1!GHL30</f>
        <v>0</v>
      </c>
      <c r="GHM1">
        <f>[1]Sheet1!GHM30</f>
        <v>0</v>
      </c>
      <c r="GHN1">
        <f>[1]Sheet1!GHN30</f>
        <v>0</v>
      </c>
      <c r="GHO1">
        <f>[1]Sheet1!GHO30</f>
        <v>0</v>
      </c>
      <c r="GHP1">
        <f>[1]Sheet1!GHP30</f>
        <v>0</v>
      </c>
      <c r="GHQ1">
        <f>[1]Sheet1!GHQ30</f>
        <v>0</v>
      </c>
      <c r="GHR1">
        <f>[1]Sheet1!GHR30</f>
        <v>0</v>
      </c>
      <c r="GHS1">
        <f>[1]Sheet1!GHS30</f>
        <v>0</v>
      </c>
      <c r="GHT1">
        <f>[1]Sheet1!GHT30</f>
        <v>0</v>
      </c>
      <c r="GHU1">
        <f>[1]Sheet1!GHU30</f>
        <v>0</v>
      </c>
      <c r="GHV1">
        <f>[1]Sheet1!GHV30</f>
        <v>0</v>
      </c>
      <c r="GHW1">
        <f>[1]Sheet1!GHW30</f>
        <v>0</v>
      </c>
      <c r="GHX1">
        <f>[1]Sheet1!GHX30</f>
        <v>0</v>
      </c>
      <c r="GHY1">
        <f>[1]Sheet1!GHY30</f>
        <v>0</v>
      </c>
      <c r="GHZ1">
        <f>[1]Sheet1!GHZ30</f>
        <v>0</v>
      </c>
      <c r="GIA1">
        <f>[1]Sheet1!GIA30</f>
        <v>0</v>
      </c>
      <c r="GIB1">
        <f>[1]Sheet1!GIB30</f>
        <v>0</v>
      </c>
      <c r="GIC1">
        <f>[1]Sheet1!GIC30</f>
        <v>0</v>
      </c>
      <c r="GID1">
        <f>[1]Sheet1!GID30</f>
        <v>0</v>
      </c>
      <c r="GIE1">
        <f>[1]Sheet1!GIE30</f>
        <v>0</v>
      </c>
      <c r="GIF1">
        <f>[1]Sheet1!GIF30</f>
        <v>0</v>
      </c>
      <c r="GIG1">
        <f>[1]Sheet1!GIG30</f>
        <v>0</v>
      </c>
      <c r="GIH1">
        <f>[1]Sheet1!GIH30</f>
        <v>0</v>
      </c>
      <c r="GII1">
        <f>[1]Sheet1!GII30</f>
        <v>0</v>
      </c>
      <c r="GIJ1">
        <f>[1]Sheet1!GIJ30</f>
        <v>0</v>
      </c>
      <c r="GIK1">
        <f>[1]Sheet1!GIK30</f>
        <v>0</v>
      </c>
      <c r="GIL1">
        <f>[1]Sheet1!GIL30</f>
        <v>0</v>
      </c>
      <c r="GIM1">
        <f>[1]Sheet1!GIM30</f>
        <v>0</v>
      </c>
      <c r="GIN1">
        <f>[1]Sheet1!GIN30</f>
        <v>0</v>
      </c>
      <c r="GIO1">
        <f>[1]Sheet1!GIO30</f>
        <v>0</v>
      </c>
      <c r="GIP1">
        <f>[1]Sheet1!GIP30</f>
        <v>0</v>
      </c>
      <c r="GIQ1">
        <f>[1]Sheet1!GIQ30</f>
        <v>0</v>
      </c>
      <c r="GIR1">
        <f>[1]Sheet1!GIR30</f>
        <v>0</v>
      </c>
      <c r="GIS1">
        <f>[1]Sheet1!GIS30</f>
        <v>0</v>
      </c>
      <c r="GIT1">
        <f>[1]Sheet1!GIT30</f>
        <v>0</v>
      </c>
      <c r="GIU1">
        <f>[1]Sheet1!GIU30</f>
        <v>0</v>
      </c>
      <c r="GIV1">
        <f>[1]Sheet1!GIV30</f>
        <v>0</v>
      </c>
      <c r="GIW1">
        <f>[1]Sheet1!GIW30</f>
        <v>0</v>
      </c>
      <c r="GIX1">
        <f>[1]Sheet1!GIX30</f>
        <v>0</v>
      </c>
      <c r="GIY1">
        <f>[1]Sheet1!GIY30</f>
        <v>0</v>
      </c>
      <c r="GIZ1">
        <f>[1]Sheet1!GIZ30</f>
        <v>0</v>
      </c>
      <c r="GJA1">
        <f>[1]Sheet1!GJA30</f>
        <v>0</v>
      </c>
      <c r="GJB1">
        <f>[1]Sheet1!GJB30</f>
        <v>0</v>
      </c>
      <c r="GJC1">
        <f>[1]Sheet1!GJC30</f>
        <v>0</v>
      </c>
      <c r="GJD1">
        <f>[1]Sheet1!GJD30</f>
        <v>0</v>
      </c>
      <c r="GJE1">
        <f>[1]Sheet1!GJE30</f>
        <v>0</v>
      </c>
      <c r="GJF1">
        <f>[1]Sheet1!GJF30</f>
        <v>0</v>
      </c>
      <c r="GJG1">
        <f>[1]Sheet1!GJG30</f>
        <v>0</v>
      </c>
      <c r="GJH1">
        <f>[1]Sheet1!GJH30</f>
        <v>0</v>
      </c>
      <c r="GJI1">
        <f>[1]Sheet1!GJI30</f>
        <v>0</v>
      </c>
      <c r="GJJ1">
        <f>[1]Sheet1!GJJ30</f>
        <v>0</v>
      </c>
      <c r="GJK1">
        <f>[1]Sheet1!GJK30</f>
        <v>0</v>
      </c>
      <c r="GJL1">
        <f>[1]Sheet1!GJL30</f>
        <v>0</v>
      </c>
      <c r="GJM1">
        <f>[1]Sheet1!GJM30</f>
        <v>0</v>
      </c>
      <c r="GJN1">
        <f>[1]Sheet1!GJN30</f>
        <v>0</v>
      </c>
      <c r="GJO1">
        <f>[1]Sheet1!GJO30</f>
        <v>0</v>
      </c>
      <c r="GJP1">
        <f>[1]Sheet1!GJP30</f>
        <v>0</v>
      </c>
      <c r="GJQ1">
        <f>[1]Sheet1!GJQ30</f>
        <v>0</v>
      </c>
      <c r="GJR1">
        <f>[1]Sheet1!GJR30</f>
        <v>0</v>
      </c>
      <c r="GJS1">
        <f>[1]Sheet1!GJS30</f>
        <v>0</v>
      </c>
      <c r="GJT1">
        <f>[1]Sheet1!GJT30</f>
        <v>0</v>
      </c>
      <c r="GJU1">
        <f>[1]Sheet1!GJU30</f>
        <v>0</v>
      </c>
      <c r="GJV1">
        <f>[1]Sheet1!GJV30</f>
        <v>0</v>
      </c>
      <c r="GJW1">
        <f>[1]Sheet1!GJW30</f>
        <v>0</v>
      </c>
      <c r="GJX1">
        <f>[1]Sheet1!GJX30</f>
        <v>0</v>
      </c>
      <c r="GJY1">
        <f>[1]Sheet1!GJY30</f>
        <v>0</v>
      </c>
      <c r="GJZ1">
        <f>[1]Sheet1!GJZ30</f>
        <v>0</v>
      </c>
      <c r="GKA1">
        <f>[1]Sheet1!GKA30</f>
        <v>0</v>
      </c>
      <c r="GKB1">
        <f>[1]Sheet1!GKB30</f>
        <v>0</v>
      </c>
      <c r="GKC1">
        <f>[1]Sheet1!GKC30</f>
        <v>0</v>
      </c>
      <c r="GKD1">
        <f>[1]Sheet1!GKD30</f>
        <v>0</v>
      </c>
      <c r="GKE1">
        <f>[1]Sheet1!GKE30</f>
        <v>0</v>
      </c>
      <c r="GKF1">
        <f>[1]Sheet1!GKF30</f>
        <v>0</v>
      </c>
      <c r="GKG1">
        <f>[1]Sheet1!GKG30</f>
        <v>0</v>
      </c>
      <c r="GKH1">
        <f>[1]Sheet1!GKH30</f>
        <v>0</v>
      </c>
      <c r="GKI1">
        <f>[1]Sheet1!GKI30</f>
        <v>0</v>
      </c>
      <c r="GKJ1">
        <f>[1]Sheet1!GKJ30</f>
        <v>0</v>
      </c>
      <c r="GKK1">
        <f>[1]Sheet1!GKK30</f>
        <v>0</v>
      </c>
      <c r="GKL1">
        <f>[1]Sheet1!GKL30</f>
        <v>0</v>
      </c>
      <c r="GKM1">
        <f>[1]Sheet1!GKM30</f>
        <v>0</v>
      </c>
      <c r="GKN1">
        <f>[1]Sheet1!GKN30</f>
        <v>0</v>
      </c>
      <c r="GKO1">
        <f>[1]Sheet1!GKO30</f>
        <v>0</v>
      </c>
      <c r="GKP1">
        <f>[1]Sheet1!GKP30</f>
        <v>0</v>
      </c>
      <c r="GKQ1">
        <f>[1]Sheet1!GKQ30</f>
        <v>0</v>
      </c>
      <c r="GKR1">
        <f>[1]Sheet1!GKR30</f>
        <v>0</v>
      </c>
      <c r="GKS1">
        <f>[1]Sheet1!GKS30</f>
        <v>0</v>
      </c>
      <c r="GKT1">
        <f>[1]Sheet1!GKT30</f>
        <v>0</v>
      </c>
      <c r="GKU1">
        <f>[1]Sheet1!GKU30</f>
        <v>0</v>
      </c>
      <c r="GKV1">
        <f>[1]Sheet1!GKV30</f>
        <v>0</v>
      </c>
      <c r="GKW1">
        <f>[1]Sheet1!GKW30</f>
        <v>0</v>
      </c>
      <c r="GKX1">
        <f>[1]Sheet1!GKX30</f>
        <v>0</v>
      </c>
      <c r="GKY1">
        <f>[1]Sheet1!GKY30</f>
        <v>0</v>
      </c>
      <c r="GKZ1">
        <f>[1]Sheet1!GKZ30</f>
        <v>0</v>
      </c>
      <c r="GLA1">
        <f>[1]Sheet1!GLA30</f>
        <v>0</v>
      </c>
      <c r="GLB1">
        <f>[1]Sheet1!GLB30</f>
        <v>0</v>
      </c>
      <c r="GLC1">
        <f>[1]Sheet1!GLC30</f>
        <v>0</v>
      </c>
      <c r="GLD1">
        <f>[1]Sheet1!GLD30</f>
        <v>0</v>
      </c>
      <c r="GLE1">
        <f>[1]Sheet1!GLE30</f>
        <v>0</v>
      </c>
      <c r="GLF1">
        <f>[1]Sheet1!GLF30</f>
        <v>0</v>
      </c>
      <c r="GLG1">
        <f>[1]Sheet1!GLG30</f>
        <v>0</v>
      </c>
      <c r="GLH1">
        <f>[1]Sheet1!GLH30</f>
        <v>0</v>
      </c>
      <c r="GLI1">
        <f>[1]Sheet1!GLI30</f>
        <v>0</v>
      </c>
      <c r="GLJ1">
        <f>[1]Sheet1!GLJ30</f>
        <v>0</v>
      </c>
      <c r="GLK1">
        <f>[1]Sheet1!GLK30</f>
        <v>0</v>
      </c>
      <c r="GLL1">
        <f>[1]Sheet1!GLL30</f>
        <v>0</v>
      </c>
      <c r="GLM1">
        <f>[1]Sheet1!GLM30</f>
        <v>0</v>
      </c>
      <c r="GLN1">
        <f>[1]Sheet1!GLN30</f>
        <v>0</v>
      </c>
      <c r="GLO1">
        <f>[1]Sheet1!GLO30</f>
        <v>0</v>
      </c>
      <c r="GLP1">
        <f>[1]Sheet1!GLP30</f>
        <v>0</v>
      </c>
      <c r="GLQ1">
        <f>[1]Sheet1!GLQ30</f>
        <v>0</v>
      </c>
      <c r="GLR1">
        <f>[1]Sheet1!GLR30</f>
        <v>0</v>
      </c>
      <c r="GLS1">
        <f>[1]Sheet1!GLS30</f>
        <v>0</v>
      </c>
      <c r="GLT1">
        <f>[1]Sheet1!GLT30</f>
        <v>0</v>
      </c>
      <c r="GLU1">
        <f>[1]Sheet1!GLU30</f>
        <v>0</v>
      </c>
      <c r="GLV1">
        <f>[1]Sheet1!GLV30</f>
        <v>0</v>
      </c>
      <c r="GLW1">
        <f>[1]Sheet1!GLW30</f>
        <v>0</v>
      </c>
      <c r="GLX1">
        <f>[1]Sheet1!GLX30</f>
        <v>0</v>
      </c>
      <c r="GLY1">
        <f>[1]Sheet1!GLY30</f>
        <v>0</v>
      </c>
      <c r="GLZ1">
        <f>[1]Sheet1!GLZ30</f>
        <v>0</v>
      </c>
      <c r="GMA1">
        <f>[1]Sheet1!GMA30</f>
        <v>0</v>
      </c>
      <c r="GMB1">
        <f>[1]Sheet1!GMB30</f>
        <v>0</v>
      </c>
      <c r="GMC1">
        <f>[1]Sheet1!GMC30</f>
        <v>0</v>
      </c>
      <c r="GMD1">
        <f>[1]Sheet1!GMD30</f>
        <v>0</v>
      </c>
      <c r="GME1">
        <f>[1]Sheet1!GME30</f>
        <v>0</v>
      </c>
      <c r="GMF1">
        <f>[1]Sheet1!GMF30</f>
        <v>0</v>
      </c>
      <c r="GMG1">
        <f>[1]Sheet1!GMG30</f>
        <v>0</v>
      </c>
      <c r="GMH1">
        <f>[1]Sheet1!GMH30</f>
        <v>0</v>
      </c>
      <c r="GMI1">
        <f>[1]Sheet1!GMI30</f>
        <v>0</v>
      </c>
      <c r="GMJ1">
        <f>[1]Sheet1!GMJ30</f>
        <v>0</v>
      </c>
      <c r="GMK1">
        <f>[1]Sheet1!GMK30</f>
        <v>0</v>
      </c>
      <c r="GML1">
        <f>[1]Sheet1!GML30</f>
        <v>0</v>
      </c>
      <c r="GMM1">
        <f>[1]Sheet1!GMM30</f>
        <v>0</v>
      </c>
      <c r="GMN1">
        <f>[1]Sheet1!GMN30</f>
        <v>0</v>
      </c>
      <c r="GMO1">
        <f>[1]Sheet1!GMO30</f>
        <v>0</v>
      </c>
      <c r="GMP1">
        <f>[1]Sheet1!GMP30</f>
        <v>0</v>
      </c>
      <c r="GMQ1">
        <f>[1]Sheet1!GMQ30</f>
        <v>0</v>
      </c>
      <c r="GMR1">
        <f>[1]Sheet1!GMR30</f>
        <v>0</v>
      </c>
      <c r="GMS1">
        <f>[1]Sheet1!GMS30</f>
        <v>0</v>
      </c>
      <c r="GMT1">
        <f>[1]Sheet1!GMT30</f>
        <v>0</v>
      </c>
      <c r="GMU1">
        <f>[1]Sheet1!GMU30</f>
        <v>0</v>
      </c>
      <c r="GMV1">
        <f>[1]Sheet1!GMV30</f>
        <v>0</v>
      </c>
      <c r="GMW1">
        <f>[1]Sheet1!GMW30</f>
        <v>0</v>
      </c>
      <c r="GMX1">
        <f>[1]Sheet1!GMX30</f>
        <v>0</v>
      </c>
      <c r="GMY1">
        <f>[1]Sheet1!GMY30</f>
        <v>0</v>
      </c>
      <c r="GMZ1">
        <f>[1]Sheet1!GMZ30</f>
        <v>0</v>
      </c>
      <c r="GNA1">
        <f>[1]Sheet1!GNA30</f>
        <v>0</v>
      </c>
      <c r="GNB1">
        <f>[1]Sheet1!GNB30</f>
        <v>0</v>
      </c>
      <c r="GNC1">
        <f>[1]Sheet1!GNC30</f>
        <v>0</v>
      </c>
      <c r="GND1">
        <f>[1]Sheet1!GND30</f>
        <v>0</v>
      </c>
      <c r="GNE1">
        <f>[1]Sheet1!GNE30</f>
        <v>0</v>
      </c>
      <c r="GNF1">
        <f>[1]Sheet1!GNF30</f>
        <v>0</v>
      </c>
      <c r="GNG1">
        <f>[1]Sheet1!GNG30</f>
        <v>0</v>
      </c>
      <c r="GNH1">
        <f>[1]Sheet1!GNH30</f>
        <v>0</v>
      </c>
      <c r="GNI1">
        <f>[1]Sheet1!GNI30</f>
        <v>0</v>
      </c>
      <c r="GNJ1">
        <f>[1]Sheet1!GNJ30</f>
        <v>0</v>
      </c>
      <c r="GNK1">
        <f>[1]Sheet1!GNK30</f>
        <v>0</v>
      </c>
      <c r="GNL1">
        <f>[1]Sheet1!GNL30</f>
        <v>0</v>
      </c>
      <c r="GNM1">
        <f>[1]Sheet1!GNM30</f>
        <v>0</v>
      </c>
      <c r="GNN1">
        <f>[1]Sheet1!GNN30</f>
        <v>0</v>
      </c>
      <c r="GNO1">
        <f>[1]Sheet1!GNO30</f>
        <v>0</v>
      </c>
      <c r="GNP1">
        <f>[1]Sheet1!GNP30</f>
        <v>0</v>
      </c>
      <c r="GNQ1">
        <f>[1]Sheet1!GNQ30</f>
        <v>0</v>
      </c>
      <c r="GNR1">
        <f>[1]Sheet1!GNR30</f>
        <v>0</v>
      </c>
      <c r="GNS1">
        <f>[1]Sheet1!GNS30</f>
        <v>0</v>
      </c>
      <c r="GNT1">
        <f>[1]Sheet1!GNT30</f>
        <v>0</v>
      </c>
      <c r="GNU1">
        <f>[1]Sheet1!GNU30</f>
        <v>0</v>
      </c>
      <c r="GNV1">
        <f>[1]Sheet1!GNV30</f>
        <v>0</v>
      </c>
      <c r="GNW1">
        <f>[1]Sheet1!GNW30</f>
        <v>0</v>
      </c>
      <c r="GNX1">
        <f>[1]Sheet1!GNX30</f>
        <v>0</v>
      </c>
      <c r="GNY1">
        <f>[1]Sheet1!GNY30</f>
        <v>0</v>
      </c>
      <c r="GNZ1">
        <f>[1]Sheet1!GNZ30</f>
        <v>0</v>
      </c>
      <c r="GOA1">
        <f>[1]Sheet1!GOA30</f>
        <v>0</v>
      </c>
      <c r="GOB1">
        <f>[1]Sheet1!GOB30</f>
        <v>0</v>
      </c>
      <c r="GOC1">
        <f>[1]Sheet1!GOC30</f>
        <v>0</v>
      </c>
      <c r="GOD1">
        <f>[1]Sheet1!GOD30</f>
        <v>0</v>
      </c>
      <c r="GOE1">
        <f>[1]Sheet1!GOE30</f>
        <v>0</v>
      </c>
      <c r="GOF1">
        <f>[1]Sheet1!GOF30</f>
        <v>0</v>
      </c>
      <c r="GOG1">
        <f>[1]Sheet1!GOG30</f>
        <v>0</v>
      </c>
      <c r="GOH1">
        <f>[1]Sheet1!GOH30</f>
        <v>0</v>
      </c>
      <c r="GOI1">
        <f>[1]Sheet1!GOI30</f>
        <v>0</v>
      </c>
      <c r="GOJ1">
        <f>[1]Sheet1!GOJ30</f>
        <v>0</v>
      </c>
      <c r="GOK1">
        <f>[1]Sheet1!GOK30</f>
        <v>0</v>
      </c>
      <c r="GOL1">
        <f>[1]Sheet1!GOL30</f>
        <v>0</v>
      </c>
      <c r="GOM1">
        <f>[1]Sheet1!GOM30</f>
        <v>0</v>
      </c>
      <c r="GON1">
        <f>[1]Sheet1!GON30</f>
        <v>0</v>
      </c>
      <c r="GOO1">
        <f>[1]Sheet1!GOO30</f>
        <v>0</v>
      </c>
      <c r="GOP1">
        <f>[1]Sheet1!GOP30</f>
        <v>0</v>
      </c>
      <c r="GOQ1">
        <f>[1]Sheet1!GOQ30</f>
        <v>0</v>
      </c>
      <c r="GOR1">
        <f>[1]Sheet1!GOR30</f>
        <v>0</v>
      </c>
      <c r="GOS1">
        <f>[1]Sheet1!GOS30</f>
        <v>0</v>
      </c>
      <c r="GOT1">
        <f>[1]Sheet1!GOT30</f>
        <v>0</v>
      </c>
      <c r="GOU1">
        <f>[1]Sheet1!GOU30</f>
        <v>0</v>
      </c>
      <c r="GOV1">
        <f>[1]Sheet1!GOV30</f>
        <v>0</v>
      </c>
      <c r="GOW1">
        <f>[1]Sheet1!GOW30</f>
        <v>0</v>
      </c>
      <c r="GOX1">
        <f>[1]Sheet1!GOX30</f>
        <v>0</v>
      </c>
      <c r="GOY1">
        <f>[1]Sheet1!GOY30</f>
        <v>0</v>
      </c>
      <c r="GOZ1">
        <f>[1]Sheet1!GOZ30</f>
        <v>0</v>
      </c>
      <c r="GPA1">
        <f>[1]Sheet1!GPA30</f>
        <v>0</v>
      </c>
      <c r="GPB1">
        <f>[1]Sheet1!GPB30</f>
        <v>0</v>
      </c>
      <c r="GPC1">
        <f>[1]Sheet1!GPC30</f>
        <v>0</v>
      </c>
      <c r="GPD1">
        <f>[1]Sheet1!GPD30</f>
        <v>0</v>
      </c>
      <c r="GPE1">
        <f>[1]Sheet1!GPE30</f>
        <v>0</v>
      </c>
      <c r="GPF1">
        <f>[1]Sheet1!GPF30</f>
        <v>0</v>
      </c>
      <c r="GPG1">
        <f>[1]Sheet1!GPG30</f>
        <v>0</v>
      </c>
      <c r="GPH1">
        <f>[1]Sheet1!GPH30</f>
        <v>0</v>
      </c>
      <c r="GPI1">
        <f>[1]Sheet1!GPI30</f>
        <v>0</v>
      </c>
      <c r="GPJ1">
        <f>[1]Sheet1!GPJ30</f>
        <v>0</v>
      </c>
      <c r="GPK1">
        <f>[1]Sheet1!GPK30</f>
        <v>0</v>
      </c>
      <c r="GPL1">
        <f>[1]Sheet1!GPL30</f>
        <v>0</v>
      </c>
      <c r="GPM1">
        <f>[1]Sheet1!GPM30</f>
        <v>0</v>
      </c>
      <c r="GPN1">
        <f>[1]Sheet1!GPN30</f>
        <v>0</v>
      </c>
      <c r="GPO1">
        <f>[1]Sheet1!GPO30</f>
        <v>0</v>
      </c>
      <c r="GPP1">
        <f>[1]Sheet1!GPP30</f>
        <v>0</v>
      </c>
      <c r="GPQ1">
        <f>[1]Sheet1!GPQ30</f>
        <v>0</v>
      </c>
      <c r="GPR1">
        <f>[1]Sheet1!GPR30</f>
        <v>0</v>
      </c>
      <c r="GPS1">
        <f>[1]Sheet1!GPS30</f>
        <v>0</v>
      </c>
      <c r="GPT1">
        <f>[1]Sheet1!GPT30</f>
        <v>0</v>
      </c>
      <c r="GPU1">
        <f>[1]Sheet1!GPU30</f>
        <v>0</v>
      </c>
      <c r="GPV1">
        <f>[1]Sheet1!GPV30</f>
        <v>0</v>
      </c>
      <c r="GPW1">
        <f>[1]Sheet1!GPW30</f>
        <v>0</v>
      </c>
      <c r="GPX1">
        <f>[1]Sheet1!GPX30</f>
        <v>0</v>
      </c>
      <c r="GPY1">
        <f>[1]Sheet1!GPY30</f>
        <v>0</v>
      </c>
      <c r="GPZ1">
        <f>[1]Sheet1!GPZ30</f>
        <v>0</v>
      </c>
      <c r="GQA1">
        <f>[1]Sheet1!GQA30</f>
        <v>0</v>
      </c>
      <c r="GQB1">
        <f>[1]Sheet1!GQB30</f>
        <v>0</v>
      </c>
      <c r="GQC1">
        <f>[1]Sheet1!GQC30</f>
        <v>0</v>
      </c>
      <c r="GQD1">
        <f>[1]Sheet1!GQD30</f>
        <v>0</v>
      </c>
      <c r="GQE1">
        <f>[1]Sheet1!GQE30</f>
        <v>0</v>
      </c>
      <c r="GQF1">
        <f>[1]Sheet1!GQF30</f>
        <v>0</v>
      </c>
      <c r="GQG1">
        <f>[1]Sheet1!GQG30</f>
        <v>0</v>
      </c>
      <c r="GQH1">
        <f>[1]Sheet1!GQH30</f>
        <v>0</v>
      </c>
      <c r="GQI1">
        <f>[1]Sheet1!GQI30</f>
        <v>0</v>
      </c>
      <c r="GQJ1">
        <f>[1]Sheet1!GQJ30</f>
        <v>0</v>
      </c>
      <c r="GQK1">
        <f>[1]Sheet1!GQK30</f>
        <v>0</v>
      </c>
      <c r="GQL1">
        <f>[1]Sheet1!GQL30</f>
        <v>0</v>
      </c>
      <c r="GQM1">
        <f>[1]Sheet1!GQM30</f>
        <v>0</v>
      </c>
      <c r="GQN1">
        <f>[1]Sheet1!GQN30</f>
        <v>0</v>
      </c>
      <c r="GQO1">
        <f>[1]Sheet1!GQO30</f>
        <v>0</v>
      </c>
      <c r="GQP1">
        <f>[1]Sheet1!GQP30</f>
        <v>0</v>
      </c>
      <c r="GQQ1">
        <f>[1]Sheet1!GQQ30</f>
        <v>0</v>
      </c>
      <c r="GQR1">
        <f>[1]Sheet1!GQR30</f>
        <v>0</v>
      </c>
      <c r="GQS1">
        <f>[1]Sheet1!GQS30</f>
        <v>0</v>
      </c>
      <c r="GQT1">
        <f>[1]Sheet1!GQT30</f>
        <v>0</v>
      </c>
      <c r="GQU1">
        <f>[1]Sheet1!GQU30</f>
        <v>0</v>
      </c>
      <c r="GQV1">
        <f>[1]Sheet1!GQV30</f>
        <v>0</v>
      </c>
      <c r="GQW1">
        <f>[1]Sheet1!GQW30</f>
        <v>0</v>
      </c>
      <c r="GQX1">
        <f>[1]Sheet1!GQX30</f>
        <v>0</v>
      </c>
      <c r="GQY1">
        <f>[1]Sheet1!GQY30</f>
        <v>0</v>
      </c>
      <c r="GQZ1">
        <f>[1]Sheet1!GQZ30</f>
        <v>0</v>
      </c>
      <c r="GRA1">
        <f>[1]Sheet1!GRA30</f>
        <v>0</v>
      </c>
      <c r="GRB1">
        <f>[1]Sheet1!GRB30</f>
        <v>0</v>
      </c>
      <c r="GRC1">
        <f>[1]Sheet1!GRC30</f>
        <v>0</v>
      </c>
      <c r="GRD1">
        <f>[1]Sheet1!GRD30</f>
        <v>0</v>
      </c>
      <c r="GRE1">
        <f>[1]Sheet1!GRE30</f>
        <v>0</v>
      </c>
      <c r="GRF1">
        <f>[1]Sheet1!GRF30</f>
        <v>0</v>
      </c>
      <c r="GRG1">
        <f>[1]Sheet1!GRG30</f>
        <v>0</v>
      </c>
      <c r="GRH1">
        <f>[1]Sheet1!GRH30</f>
        <v>0</v>
      </c>
      <c r="GRI1">
        <f>[1]Sheet1!GRI30</f>
        <v>0</v>
      </c>
      <c r="GRJ1">
        <f>[1]Sheet1!GRJ30</f>
        <v>0</v>
      </c>
      <c r="GRK1">
        <f>[1]Sheet1!GRK30</f>
        <v>0</v>
      </c>
      <c r="GRL1">
        <f>[1]Sheet1!GRL30</f>
        <v>0</v>
      </c>
      <c r="GRM1">
        <f>[1]Sheet1!GRM30</f>
        <v>0</v>
      </c>
      <c r="GRN1">
        <f>[1]Sheet1!GRN30</f>
        <v>0</v>
      </c>
      <c r="GRO1">
        <f>[1]Sheet1!GRO30</f>
        <v>0</v>
      </c>
      <c r="GRP1">
        <f>[1]Sheet1!GRP30</f>
        <v>0</v>
      </c>
      <c r="GRQ1">
        <f>[1]Sheet1!GRQ30</f>
        <v>0</v>
      </c>
      <c r="GRR1">
        <f>[1]Sheet1!GRR30</f>
        <v>0</v>
      </c>
      <c r="GRS1">
        <f>[1]Sheet1!GRS30</f>
        <v>0</v>
      </c>
      <c r="GRT1">
        <f>[1]Sheet1!GRT30</f>
        <v>0</v>
      </c>
      <c r="GRU1">
        <f>[1]Sheet1!GRU30</f>
        <v>0</v>
      </c>
      <c r="GRV1">
        <f>[1]Sheet1!GRV30</f>
        <v>0</v>
      </c>
      <c r="GRW1">
        <f>[1]Sheet1!GRW30</f>
        <v>0</v>
      </c>
      <c r="GRX1">
        <f>[1]Sheet1!GRX30</f>
        <v>0</v>
      </c>
      <c r="GRY1">
        <f>[1]Sheet1!GRY30</f>
        <v>0</v>
      </c>
      <c r="GRZ1">
        <f>[1]Sheet1!GRZ30</f>
        <v>0</v>
      </c>
      <c r="GSA1">
        <f>[1]Sheet1!GSA30</f>
        <v>0</v>
      </c>
      <c r="GSB1">
        <f>[1]Sheet1!GSB30</f>
        <v>0</v>
      </c>
      <c r="GSC1">
        <f>[1]Sheet1!GSC30</f>
        <v>0</v>
      </c>
      <c r="GSD1">
        <f>[1]Sheet1!GSD30</f>
        <v>0</v>
      </c>
      <c r="GSE1">
        <f>[1]Sheet1!GSE30</f>
        <v>0</v>
      </c>
      <c r="GSF1">
        <f>[1]Sheet1!GSF30</f>
        <v>0</v>
      </c>
      <c r="GSG1">
        <f>[1]Sheet1!GSG30</f>
        <v>0</v>
      </c>
      <c r="GSH1">
        <f>[1]Sheet1!GSH30</f>
        <v>0</v>
      </c>
      <c r="GSI1">
        <f>[1]Sheet1!GSI30</f>
        <v>0</v>
      </c>
      <c r="GSJ1">
        <f>[1]Sheet1!GSJ30</f>
        <v>0</v>
      </c>
      <c r="GSK1">
        <f>[1]Sheet1!GSK30</f>
        <v>0</v>
      </c>
      <c r="GSL1">
        <f>[1]Sheet1!GSL30</f>
        <v>0</v>
      </c>
      <c r="GSM1">
        <f>[1]Sheet1!GSM30</f>
        <v>0</v>
      </c>
      <c r="GSN1">
        <f>[1]Sheet1!GSN30</f>
        <v>0</v>
      </c>
      <c r="GSO1">
        <f>[1]Sheet1!GSO30</f>
        <v>0</v>
      </c>
      <c r="GSP1">
        <f>[1]Sheet1!GSP30</f>
        <v>0</v>
      </c>
      <c r="GSQ1">
        <f>[1]Sheet1!GSQ30</f>
        <v>0</v>
      </c>
      <c r="GSR1">
        <f>[1]Sheet1!GSR30</f>
        <v>0</v>
      </c>
      <c r="GSS1">
        <f>[1]Sheet1!GSS30</f>
        <v>0</v>
      </c>
      <c r="GST1">
        <f>[1]Sheet1!GST30</f>
        <v>0</v>
      </c>
      <c r="GSU1">
        <f>[1]Sheet1!GSU30</f>
        <v>0</v>
      </c>
      <c r="GSV1">
        <f>[1]Sheet1!GSV30</f>
        <v>0</v>
      </c>
      <c r="GSW1">
        <f>[1]Sheet1!GSW30</f>
        <v>0</v>
      </c>
      <c r="GSX1">
        <f>[1]Sheet1!GSX30</f>
        <v>0</v>
      </c>
      <c r="GSY1">
        <f>[1]Sheet1!GSY30</f>
        <v>0</v>
      </c>
      <c r="GSZ1">
        <f>[1]Sheet1!GSZ30</f>
        <v>0</v>
      </c>
      <c r="GTA1">
        <f>[1]Sheet1!GTA30</f>
        <v>0</v>
      </c>
      <c r="GTB1">
        <f>[1]Sheet1!GTB30</f>
        <v>0</v>
      </c>
      <c r="GTC1">
        <f>[1]Sheet1!GTC30</f>
        <v>0</v>
      </c>
      <c r="GTD1">
        <f>[1]Sheet1!GTD30</f>
        <v>0</v>
      </c>
      <c r="GTE1">
        <f>[1]Sheet1!GTE30</f>
        <v>0</v>
      </c>
      <c r="GTF1">
        <f>[1]Sheet1!GTF30</f>
        <v>0</v>
      </c>
      <c r="GTG1">
        <f>[1]Sheet1!GTG30</f>
        <v>0</v>
      </c>
      <c r="GTH1">
        <f>[1]Sheet1!GTH30</f>
        <v>0</v>
      </c>
      <c r="GTI1">
        <f>[1]Sheet1!GTI30</f>
        <v>0</v>
      </c>
      <c r="GTJ1">
        <f>[1]Sheet1!GTJ30</f>
        <v>0</v>
      </c>
      <c r="GTK1">
        <f>[1]Sheet1!GTK30</f>
        <v>0</v>
      </c>
      <c r="GTL1">
        <f>[1]Sheet1!GTL30</f>
        <v>0</v>
      </c>
      <c r="GTM1">
        <f>[1]Sheet1!GTM30</f>
        <v>0</v>
      </c>
      <c r="GTN1">
        <f>[1]Sheet1!GTN30</f>
        <v>0</v>
      </c>
      <c r="GTO1">
        <f>[1]Sheet1!GTO30</f>
        <v>0</v>
      </c>
      <c r="GTP1">
        <f>[1]Sheet1!GTP30</f>
        <v>0</v>
      </c>
      <c r="GTQ1">
        <f>[1]Sheet1!GTQ30</f>
        <v>0</v>
      </c>
      <c r="GTR1">
        <f>[1]Sheet1!GTR30</f>
        <v>0</v>
      </c>
      <c r="GTS1">
        <f>[1]Sheet1!GTS30</f>
        <v>0</v>
      </c>
      <c r="GTT1">
        <f>[1]Sheet1!GTT30</f>
        <v>0</v>
      </c>
      <c r="GTU1">
        <f>[1]Sheet1!GTU30</f>
        <v>0</v>
      </c>
      <c r="GTV1">
        <f>[1]Sheet1!GTV30</f>
        <v>0</v>
      </c>
      <c r="GTW1">
        <f>[1]Sheet1!GTW30</f>
        <v>0</v>
      </c>
      <c r="GTX1">
        <f>[1]Sheet1!GTX30</f>
        <v>0</v>
      </c>
      <c r="GTY1">
        <f>[1]Sheet1!GTY30</f>
        <v>0</v>
      </c>
      <c r="GTZ1">
        <f>[1]Sheet1!GTZ30</f>
        <v>0</v>
      </c>
      <c r="GUA1">
        <f>[1]Sheet1!GUA30</f>
        <v>0</v>
      </c>
      <c r="GUB1">
        <f>[1]Sheet1!GUB30</f>
        <v>0</v>
      </c>
      <c r="GUC1">
        <f>[1]Sheet1!GUC30</f>
        <v>0</v>
      </c>
      <c r="GUD1">
        <f>[1]Sheet1!GUD30</f>
        <v>0</v>
      </c>
      <c r="GUE1">
        <f>[1]Sheet1!GUE30</f>
        <v>0</v>
      </c>
      <c r="GUF1">
        <f>[1]Sheet1!GUF30</f>
        <v>0</v>
      </c>
      <c r="GUG1">
        <f>[1]Sheet1!GUG30</f>
        <v>0</v>
      </c>
      <c r="GUH1">
        <f>[1]Sheet1!GUH30</f>
        <v>0</v>
      </c>
      <c r="GUI1">
        <f>[1]Sheet1!GUI30</f>
        <v>0</v>
      </c>
      <c r="GUJ1">
        <f>[1]Sheet1!GUJ30</f>
        <v>0</v>
      </c>
      <c r="GUK1">
        <f>[1]Sheet1!GUK30</f>
        <v>0</v>
      </c>
      <c r="GUL1">
        <f>[1]Sheet1!GUL30</f>
        <v>0</v>
      </c>
      <c r="GUM1">
        <f>[1]Sheet1!GUM30</f>
        <v>0</v>
      </c>
      <c r="GUN1">
        <f>[1]Sheet1!GUN30</f>
        <v>0</v>
      </c>
      <c r="GUO1">
        <f>[1]Sheet1!GUO30</f>
        <v>0</v>
      </c>
      <c r="GUP1">
        <f>[1]Sheet1!GUP30</f>
        <v>0</v>
      </c>
      <c r="GUQ1">
        <f>[1]Sheet1!GUQ30</f>
        <v>0</v>
      </c>
      <c r="GUR1">
        <f>[1]Sheet1!GUR30</f>
        <v>0</v>
      </c>
      <c r="GUS1">
        <f>[1]Sheet1!GUS30</f>
        <v>0</v>
      </c>
      <c r="GUT1">
        <f>[1]Sheet1!GUT30</f>
        <v>0</v>
      </c>
      <c r="GUU1">
        <f>[1]Sheet1!GUU30</f>
        <v>0</v>
      </c>
      <c r="GUV1">
        <f>[1]Sheet1!GUV30</f>
        <v>0</v>
      </c>
      <c r="GUW1">
        <f>[1]Sheet1!GUW30</f>
        <v>0</v>
      </c>
      <c r="GUX1">
        <f>[1]Sheet1!GUX30</f>
        <v>0</v>
      </c>
      <c r="GUY1">
        <f>[1]Sheet1!GUY30</f>
        <v>0</v>
      </c>
      <c r="GUZ1">
        <f>[1]Sheet1!GUZ30</f>
        <v>0</v>
      </c>
      <c r="GVA1">
        <f>[1]Sheet1!GVA30</f>
        <v>0</v>
      </c>
      <c r="GVB1">
        <f>[1]Sheet1!GVB30</f>
        <v>0</v>
      </c>
      <c r="GVC1">
        <f>[1]Sheet1!GVC30</f>
        <v>0</v>
      </c>
      <c r="GVD1">
        <f>[1]Sheet1!GVD30</f>
        <v>0</v>
      </c>
      <c r="GVE1">
        <f>[1]Sheet1!GVE30</f>
        <v>0</v>
      </c>
      <c r="GVF1">
        <f>[1]Sheet1!GVF30</f>
        <v>0</v>
      </c>
      <c r="GVG1">
        <f>[1]Sheet1!GVG30</f>
        <v>0</v>
      </c>
      <c r="GVH1">
        <f>[1]Sheet1!GVH30</f>
        <v>0</v>
      </c>
      <c r="GVI1">
        <f>[1]Sheet1!GVI30</f>
        <v>0</v>
      </c>
      <c r="GVJ1">
        <f>[1]Sheet1!GVJ30</f>
        <v>0</v>
      </c>
      <c r="GVK1">
        <f>[1]Sheet1!GVK30</f>
        <v>0</v>
      </c>
      <c r="GVL1">
        <f>[1]Sheet1!GVL30</f>
        <v>0</v>
      </c>
      <c r="GVM1">
        <f>[1]Sheet1!GVM30</f>
        <v>0</v>
      </c>
      <c r="GVN1">
        <f>[1]Sheet1!GVN30</f>
        <v>0</v>
      </c>
      <c r="GVO1">
        <f>[1]Sheet1!GVO30</f>
        <v>0</v>
      </c>
      <c r="GVP1">
        <f>[1]Sheet1!GVP30</f>
        <v>0</v>
      </c>
      <c r="GVQ1">
        <f>[1]Sheet1!GVQ30</f>
        <v>0</v>
      </c>
      <c r="GVR1">
        <f>[1]Sheet1!GVR30</f>
        <v>0</v>
      </c>
      <c r="GVS1">
        <f>[1]Sheet1!GVS30</f>
        <v>0</v>
      </c>
      <c r="GVT1">
        <f>[1]Sheet1!GVT30</f>
        <v>0</v>
      </c>
      <c r="GVU1">
        <f>[1]Sheet1!GVU30</f>
        <v>0</v>
      </c>
      <c r="GVV1">
        <f>[1]Sheet1!GVV30</f>
        <v>0</v>
      </c>
      <c r="GVW1">
        <f>[1]Sheet1!GVW30</f>
        <v>0</v>
      </c>
      <c r="GVX1">
        <f>[1]Sheet1!GVX30</f>
        <v>0</v>
      </c>
      <c r="GVY1">
        <f>[1]Sheet1!GVY30</f>
        <v>0</v>
      </c>
      <c r="GVZ1">
        <f>[1]Sheet1!GVZ30</f>
        <v>0</v>
      </c>
      <c r="GWA1">
        <f>[1]Sheet1!GWA30</f>
        <v>0</v>
      </c>
      <c r="GWB1">
        <f>[1]Sheet1!GWB30</f>
        <v>0</v>
      </c>
      <c r="GWC1">
        <f>[1]Sheet1!GWC30</f>
        <v>0</v>
      </c>
      <c r="GWD1">
        <f>[1]Sheet1!GWD30</f>
        <v>0</v>
      </c>
      <c r="GWE1">
        <f>[1]Sheet1!GWE30</f>
        <v>0</v>
      </c>
      <c r="GWF1">
        <f>[1]Sheet1!GWF30</f>
        <v>0</v>
      </c>
      <c r="GWG1">
        <f>[1]Sheet1!GWG30</f>
        <v>0</v>
      </c>
      <c r="GWH1">
        <f>[1]Sheet1!GWH30</f>
        <v>0</v>
      </c>
      <c r="GWI1">
        <f>[1]Sheet1!GWI30</f>
        <v>0</v>
      </c>
      <c r="GWJ1">
        <f>[1]Sheet1!GWJ30</f>
        <v>0</v>
      </c>
      <c r="GWK1">
        <f>[1]Sheet1!GWK30</f>
        <v>0</v>
      </c>
      <c r="GWL1">
        <f>[1]Sheet1!GWL30</f>
        <v>0</v>
      </c>
      <c r="GWM1">
        <f>[1]Sheet1!GWM30</f>
        <v>0</v>
      </c>
      <c r="GWN1">
        <f>[1]Sheet1!GWN30</f>
        <v>0</v>
      </c>
      <c r="GWO1">
        <f>[1]Sheet1!GWO30</f>
        <v>0</v>
      </c>
      <c r="GWP1">
        <f>[1]Sheet1!GWP30</f>
        <v>0</v>
      </c>
      <c r="GWQ1">
        <f>[1]Sheet1!GWQ30</f>
        <v>0</v>
      </c>
      <c r="GWR1">
        <f>[1]Sheet1!GWR30</f>
        <v>0</v>
      </c>
      <c r="GWS1">
        <f>[1]Sheet1!GWS30</f>
        <v>0</v>
      </c>
      <c r="GWT1">
        <f>[1]Sheet1!GWT30</f>
        <v>0</v>
      </c>
      <c r="GWU1">
        <f>[1]Sheet1!GWU30</f>
        <v>0</v>
      </c>
      <c r="GWV1">
        <f>[1]Sheet1!GWV30</f>
        <v>0</v>
      </c>
      <c r="GWW1">
        <f>[1]Sheet1!GWW30</f>
        <v>0</v>
      </c>
      <c r="GWX1">
        <f>[1]Sheet1!GWX30</f>
        <v>0</v>
      </c>
      <c r="GWY1">
        <f>[1]Sheet1!GWY30</f>
        <v>0</v>
      </c>
      <c r="GWZ1">
        <f>[1]Sheet1!GWZ30</f>
        <v>0</v>
      </c>
      <c r="GXA1">
        <f>[1]Sheet1!GXA30</f>
        <v>0</v>
      </c>
      <c r="GXB1">
        <f>[1]Sheet1!GXB30</f>
        <v>0</v>
      </c>
      <c r="GXC1">
        <f>[1]Sheet1!GXC30</f>
        <v>0</v>
      </c>
      <c r="GXD1">
        <f>[1]Sheet1!GXD30</f>
        <v>0</v>
      </c>
      <c r="GXE1">
        <f>[1]Sheet1!GXE30</f>
        <v>0</v>
      </c>
      <c r="GXF1">
        <f>[1]Sheet1!GXF30</f>
        <v>0</v>
      </c>
      <c r="GXG1">
        <f>[1]Sheet1!GXG30</f>
        <v>0</v>
      </c>
      <c r="GXH1">
        <f>[1]Sheet1!GXH30</f>
        <v>0</v>
      </c>
      <c r="GXI1">
        <f>[1]Sheet1!GXI30</f>
        <v>0</v>
      </c>
      <c r="GXJ1">
        <f>[1]Sheet1!GXJ30</f>
        <v>0</v>
      </c>
      <c r="GXK1">
        <f>[1]Sheet1!GXK30</f>
        <v>0</v>
      </c>
      <c r="GXL1">
        <f>[1]Sheet1!GXL30</f>
        <v>0</v>
      </c>
      <c r="GXM1">
        <f>[1]Sheet1!GXM30</f>
        <v>0</v>
      </c>
      <c r="GXN1">
        <f>[1]Sheet1!GXN30</f>
        <v>0</v>
      </c>
      <c r="GXO1">
        <f>[1]Sheet1!GXO30</f>
        <v>0</v>
      </c>
      <c r="GXP1">
        <f>[1]Sheet1!GXP30</f>
        <v>0</v>
      </c>
      <c r="GXQ1">
        <f>[1]Sheet1!GXQ30</f>
        <v>0</v>
      </c>
      <c r="GXR1">
        <f>[1]Sheet1!GXR30</f>
        <v>0</v>
      </c>
      <c r="GXS1">
        <f>[1]Sheet1!GXS30</f>
        <v>0</v>
      </c>
      <c r="GXT1">
        <f>[1]Sheet1!GXT30</f>
        <v>0</v>
      </c>
      <c r="GXU1">
        <f>[1]Sheet1!GXU30</f>
        <v>0</v>
      </c>
      <c r="GXV1">
        <f>[1]Sheet1!GXV30</f>
        <v>0</v>
      </c>
      <c r="GXW1">
        <f>[1]Sheet1!GXW30</f>
        <v>0</v>
      </c>
      <c r="GXX1">
        <f>[1]Sheet1!GXX30</f>
        <v>0</v>
      </c>
      <c r="GXY1">
        <f>[1]Sheet1!GXY30</f>
        <v>0</v>
      </c>
      <c r="GXZ1">
        <f>[1]Sheet1!GXZ30</f>
        <v>0</v>
      </c>
      <c r="GYA1">
        <f>[1]Sheet1!GYA30</f>
        <v>0</v>
      </c>
      <c r="GYB1">
        <f>[1]Sheet1!GYB30</f>
        <v>0</v>
      </c>
      <c r="GYC1">
        <f>[1]Sheet1!GYC30</f>
        <v>0</v>
      </c>
      <c r="GYD1">
        <f>[1]Sheet1!GYD30</f>
        <v>0</v>
      </c>
      <c r="GYE1">
        <f>[1]Sheet1!GYE30</f>
        <v>0</v>
      </c>
      <c r="GYF1">
        <f>[1]Sheet1!GYF30</f>
        <v>0</v>
      </c>
      <c r="GYG1">
        <f>[1]Sheet1!GYG30</f>
        <v>0</v>
      </c>
      <c r="GYH1">
        <f>[1]Sheet1!GYH30</f>
        <v>0</v>
      </c>
      <c r="GYI1">
        <f>[1]Sheet1!GYI30</f>
        <v>0</v>
      </c>
      <c r="GYJ1">
        <f>[1]Sheet1!GYJ30</f>
        <v>0</v>
      </c>
      <c r="GYK1">
        <f>[1]Sheet1!GYK30</f>
        <v>0</v>
      </c>
      <c r="GYL1">
        <f>[1]Sheet1!GYL30</f>
        <v>0</v>
      </c>
      <c r="GYM1">
        <f>[1]Sheet1!GYM30</f>
        <v>0</v>
      </c>
      <c r="GYN1">
        <f>[1]Sheet1!GYN30</f>
        <v>0</v>
      </c>
      <c r="GYO1">
        <f>[1]Sheet1!GYO30</f>
        <v>0</v>
      </c>
      <c r="GYP1">
        <f>[1]Sheet1!GYP30</f>
        <v>0</v>
      </c>
      <c r="GYQ1">
        <f>[1]Sheet1!GYQ30</f>
        <v>0</v>
      </c>
      <c r="GYR1">
        <f>[1]Sheet1!GYR30</f>
        <v>0</v>
      </c>
      <c r="GYS1">
        <f>[1]Sheet1!GYS30</f>
        <v>0</v>
      </c>
      <c r="GYT1">
        <f>[1]Sheet1!GYT30</f>
        <v>0</v>
      </c>
      <c r="GYU1">
        <f>[1]Sheet1!GYU30</f>
        <v>0</v>
      </c>
      <c r="GYV1">
        <f>[1]Sheet1!GYV30</f>
        <v>0</v>
      </c>
      <c r="GYW1">
        <f>[1]Sheet1!GYW30</f>
        <v>0</v>
      </c>
      <c r="GYX1">
        <f>[1]Sheet1!GYX30</f>
        <v>0</v>
      </c>
      <c r="GYY1">
        <f>[1]Sheet1!GYY30</f>
        <v>0</v>
      </c>
      <c r="GYZ1">
        <f>[1]Sheet1!GYZ30</f>
        <v>0</v>
      </c>
      <c r="GZA1">
        <f>[1]Sheet1!GZA30</f>
        <v>0</v>
      </c>
      <c r="GZB1">
        <f>[1]Sheet1!GZB30</f>
        <v>0</v>
      </c>
      <c r="GZC1">
        <f>[1]Sheet1!GZC30</f>
        <v>0</v>
      </c>
      <c r="GZD1">
        <f>[1]Sheet1!GZD30</f>
        <v>0</v>
      </c>
      <c r="GZE1">
        <f>[1]Sheet1!GZE30</f>
        <v>0</v>
      </c>
      <c r="GZF1">
        <f>[1]Sheet1!GZF30</f>
        <v>0</v>
      </c>
      <c r="GZG1">
        <f>[1]Sheet1!GZG30</f>
        <v>0</v>
      </c>
      <c r="GZH1">
        <f>[1]Sheet1!GZH30</f>
        <v>0</v>
      </c>
      <c r="GZI1">
        <f>[1]Sheet1!GZI30</f>
        <v>0</v>
      </c>
      <c r="GZJ1">
        <f>[1]Sheet1!GZJ30</f>
        <v>0</v>
      </c>
      <c r="GZK1">
        <f>[1]Sheet1!GZK30</f>
        <v>0</v>
      </c>
      <c r="GZL1">
        <f>[1]Sheet1!GZL30</f>
        <v>0</v>
      </c>
      <c r="GZM1">
        <f>[1]Sheet1!GZM30</f>
        <v>0</v>
      </c>
      <c r="GZN1">
        <f>[1]Sheet1!GZN30</f>
        <v>0</v>
      </c>
      <c r="GZO1">
        <f>[1]Sheet1!GZO30</f>
        <v>0</v>
      </c>
      <c r="GZP1">
        <f>[1]Sheet1!GZP30</f>
        <v>0</v>
      </c>
      <c r="GZQ1">
        <f>[1]Sheet1!GZQ30</f>
        <v>0</v>
      </c>
      <c r="GZR1">
        <f>[1]Sheet1!GZR30</f>
        <v>0</v>
      </c>
      <c r="GZS1">
        <f>[1]Sheet1!GZS30</f>
        <v>0</v>
      </c>
      <c r="GZT1">
        <f>[1]Sheet1!GZT30</f>
        <v>0</v>
      </c>
      <c r="GZU1">
        <f>[1]Sheet1!GZU30</f>
        <v>0</v>
      </c>
      <c r="GZV1">
        <f>[1]Sheet1!GZV30</f>
        <v>0</v>
      </c>
      <c r="GZW1">
        <f>[1]Sheet1!GZW30</f>
        <v>0</v>
      </c>
      <c r="GZX1">
        <f>[1]Sheet1!GZX30</f>
        <v>0</v>
      </c>
      <c r="GZY1">
        <f>[1]Sheet1!GZY30</f>
        <v>0</v>
      </c>
      <c r="GZZ1">
        <f>[1]Sheet1!GZZ30</f>
        <v>0</v>
      </c>
      <c r="HAA1">
        <f>[1]Sheet1!HAA30</f>
        <v>0</v>
      </c>
      <c r="HAB1">
        <f>[1]Sheet1!HAB30</f>
        <v>0</v>
      </c>
      <c r="HAC1">
        <f>[1]Sheet1!HAC30</f>
        <v>0</v>
      </c>
      <c r="HAD1">
        <f>[1]Sheet1!HAD30</f>
        <v>0</v>
      </c>
      <c r="HAE1">
        <f>[1]Sheet1!HAE30</f>
        <v>0</v>
      </c>
      <c r="HAF1">
        <f>[1]Sheet1!HAF30</f>
        <v>0</v>
      </c>
      <c r="HAG1">
        <f>[1]Sheet1!HAG30</f>
        <v>0</v>
      </c>
      <c r="HAH1">
        <f>[1]Sheet1!HAH30</f>
        <v>0</v>
      </c>
      <c r="HAI1">
        <f>[1]Sheet1!HAI30</f>
        <v>0</v>
      </c>
      <c r="HAJ1">
        <f>[1]Sheet1!HAJ30</f>
        <v>0</v>
      </c>
      <c r="HAK1">
        <f>[1]Sheet1!HAK30</f>
        <v>0</v>
      </c>
      <c r="HAL1">
        <f>[1]Sheet1!HAL30</f>
        <v>0</v>
      </c>
      <c r="HAM1">
        <f>[1]Sheet1!HAM30</f>
        <v>0</v>
      </c>
      <c r="HAN1">
        <f>[1]Sheet1!HAN30</f>
        <v>0</v>
      </c>
      <c r="HAO1">
        <f>[1]Sheet1!HAO30</f>
        <v>0</v>
      </c>
      <c r="HAP1">
        <f>[1]Sheet1!HAP30</f>
        <v>0</v>
      </c>
      <c r="HAQ1">
        <f>[1]Sheet1!HAQ30</f>
        <v>0</v>
      </c>
      <c r="HAR1">
        <f>[1]Sheet1!HAR30</f>
        <v>0</v>
      </c>
      <c r="HAS1">
        <f>[1]Sheet1!HAS30</f>
        <v>0</v>
      </c>
      <c r="HAT1">
        <f>[1]Sheet1!HAT30</f>
        <v>0</v>
      </c>
      <c r="HAU1">
        <f>[1]Sheet1!HAU30</f>
        <v>0</v>
      </c>
      <c r="HAV1">
        <f>[1]Sheet1!HAV30</f>
        <v>0</v>
      </c>
      <c r="HAW1">
        <f>[1]Sheet1!HAW30</f>
        <v>0</v>
      </c>
      <c r="HAX1">
        <f>[1]Sheet1!HAX30</f>
        <v>0</v>
      </c>
      <c r="HAY1">
        <f>[1]Sheet1!HAY30</f>
        <v>0</v>
      </c>
      <c r="HAZ1">
        <f>[1]Sheet1!HAZ30</f>
        <v>0</v>
      </c>
      <c r="HBA1">
        <f>[1]Sheet1!HBA30</f>
        <v>0</v>
      </c>
      <c r="HBB1">
        <f>[1]Sheet1!HBB30</f>
        <v>0</v>
      </c>
      <c r="HBC1">
        <f>[1]Sheet1!HBC30</f>
        <v>0</v>
      </c>
      <c r="HBD1">
        <f>[1]Sheet1!HBD30</f>
        <v>0</v>
      </c>
      <c r="HBE1">
        <f>[1]Sheet1!HBE30</f>
        <v>0</v>
      </c>
      <c r="HBF1">
        <f>[1]Sheet1!HBF30</f>
        <v>0</v>
      </c>
      <c r="HBG1">
        <f>[1]Sheet1!HBG30</f>
        <v>0</v>
      </c>
      <c r="HBH1">
        <f>[1]Sheet1!HBH30</f>
        <v>0</v>
      </c>
      <c r="HBI1">
        <f>[1]Sheet1!HBI30</f>
        <v>0</v>
      </c>
      <c r="HBJ1">
        <f>[1]Sheet1!HBJ30</f>
        <v>0</v>
      </c>
      <c r="HBK1">
        <f>[1]Sheet1!HBK30</f>
        <v>0</v>
      </c>
      <c r="HBL1">
        <f>[1]Sheet1!HBL30</f>
        <v>0</v>
      </c>
      <c r="HBM1">
        <f>[1]Sheet1!HBM30</f>
        <v>0</v>
      </c>
      <c r="HBN1">
        <f>[1]Sheet1!HBN30</f>
        <v>0</v>
      </c>
      <c r="HBO1">
        <f>[1]Sheet1!HBO30</f>
        <v>0</v>
      </c>
      <c r="HBP1">
        <f>[1]Sheet1!HBP30</f>
        <v>0</v>
      </c>
      <c r="HBQ1">
        <f>[1]Sheet1!HBQ30</f>
        <v>0</v>
      </c>
      <c r="HBR1">
        <f>[1]Sheet1!HBR30</f>
        <v>0</v>
      </c>
      <c r="HBS1">
        <f>[1]Sheet1!HBS30</f>
        <v>0</v>
      </c>
      <c r="HBT1">
        <f>[1]Sheet1!HBT30</f>
        <v>0</v>
      </c>
      <c r="HBU1">
        <f>[1]Sheet1!HBU30</f>
        <v>0</v>
      </c>
      <c r="HBV1">
        <f>[1]Sheet1!HBV30</f>
        <v>0</v>
      </c>
      <c r="HBW1">
        <f>[1]Sheet1!HBW30</f>
        <v>0</v>
      </c>
      <c r="HBX1">
        <f>[1]Sheet1!HBX30</f>
        <v>0</v>
      </c>
      <c r="HBY1">
        <f>[1]Sheet1!HBY30</f>
        <v>0</v>
      </c>
      <c r="HBZ1">
        <f>[1]Sheet1!HBZ30</f>
        <v>0</v>
      </c>
      <c r="HCA1">
        <f>[1]Sheet1!HCA30</f>
        <v>0</v>
      </c>
      <c r="HCB1">
        <f>[1]Sheet1!HCB30</f>
        <v>0</v>
      </c>
      <c r="HCC1">
        <f>[1]Sheet1!HCC30</f>
        <v>0</v>
      </c>
      <c r="HCD1">
        <f>[1]Sheet1!HCD30</f>
        <v>0</v>
      </c>
      <c r="HCE1">
        <f>[1]Sheet1!HCE30</f>
        <v>0</v>
      </c>
      <c r="HCF1">
        <f>[1]Sheet1!HCF30</f>
        <v>0</v>
      </c>
      <c r="HCG1">
        <f>[1]Sheet1!HCG30</f>
        <v>0</v>
      </c>
      <c r="HCH1">
        <f>[1]Sheet1!HCH30</f>
        <v>0</v>
      </c>
      <c r="HCI1">
        <f>[1]Sheet1!HCI30</f>
        <v>0</v>
      </c>
      <c r="HCJ1">
        <f>[1]Sheet1!HCJ30</f>
        <v>0</v>
      </c>
      <c r="HCK1">
        <f>[1]Sheet1!HCK30</f>
        <v>0</v>
      </c>
      <c r="HCL1">
        <f>[1]Sheet1!HCL30</f>
        <v>0</v>
      </c>
      <c r="HCM1">
        <f>[1]Sheet1!HCM30</f>
        <v>0</v>
      </c>
      <c r="HCN1">
        <f>[1]Sheet1!HCN30</f>
        <v>0</v>
      </c>
      <c r="HCO1">
        <f>[1]Sheet1!HCO30</f>
        <v>0</v>
      </c>
      <c r="HCP1">
        <f>[1]Sheet1!HCP30</f>
        <v>0</v>
      </c>
      <c r="HCQ1">
        <f>[1]Sheet1!HCQ30</f>
        <v>0</v>
      </c>
      <c r="HCR1">
        <f>[1]Sheet1!HCR30</f>
        <v>0</v>
      </c>
      <c r="HCS1">
        <f>[1]Sheet1!HCS30</f>
        <v>0</v>
      </c>
      <c r="HCT1">
        <f>[1]Sheet1!HCT30</f>
        <v>0</v>
      </c>
      <c r="HCU1">
        <f>[1]Sheet1!HCU30</f>
        <v>0</v>
      </c>
      <c r="HCV1">
        <f>[1]Sheet1!HCV30</f>
        <v>0</v>
      </c>
      <c r="HCW1">
        <f>[1]Sheet1!HCW30</f>
        <v>0</v>
      </c>
      <c r="HCX1">
        <f>[1]Sheet1!HCX30</f>
        <v>0</v>
      </c>
      <c r="HCY1">
        <f>[1]Sheet1!HCY30</f>
        <v>0</v>
      </c>
      <c r="HCZ1">
        <f>[1]Sheet1!HCZ30</f>
        <v>0</v>
      </c>
      <c r="HDA1">
        <f>[1]Sheet1!HDA30</f>
        <v>0</v>
      </c>
      <c r="HDB1">
        <f>[1]Sheet1!HDB30</f>
        <v>0</v>
      </c>
      <c r="HDC1">
        <f>[1]Sheet1!HDC30</f>
        <v>0</v>
      </c>
      <c r="HDD1">
        <f>[1]Sheet1!HDD30</f>
        <v>0</v>
      </c>
      <c r="HDE1">
        <f>[1]Sheet1!HDE30</f>
        <v>0</v>
      </c>
      <c r="HDF1">
        <f>[1]Sheet1!HDF30</f>
        <v>0</v>
      </c>
      <c r="HDG1">
        <f>[1]Sheet1!HDG30</f>
        <v>0</v>
      </c>
      <c r="HDH1">
        <f>[1]Sheet1!HDH30</f>
        <v>0</v>
      </c>
      <c r="HDI1">
        <f>[1]Sheet1!HDI30</f>
        <v>0</v>
      </c>
      <c r="HDJ1">
        <f>[1]Sheet1!HDJ30</f>
        <v>0</v>
      </c>
      <c r="HDK1">
        <f>[1]Sheet1!HDK30</f>
        <v>0</v>
      </c>
      <c r="HDL1">
        <f>[1]Sheet1!HDL30</f>
        <v>0</v>
      </c>
      <c r="HDM1">
        <f>[1]Sheet1!HDM30</f>
        <v>0</v>
      </c>
      <c r="HDN1">
        <f>[1]Sheet1!HDN30</f>
        <v>0</v>
      </c>
      <c r="HDO1">
        <f>[1]Sheet1!HDO30</f>
        <v>0</v>
      </c>
      <c r="HDP1">
        <f>[1]Sheet1!HDP30</f>
        <v>0</v>
      </c>
      <c r="HDQ1">
        <f>[1]Sheet1!HDQ30</f>
        <v>0</v>
      </c>
      <c r="HDR1">
        <f>[1]Sheet1!HDR30</f>
        <v>0</v>
      </c>
      <c r="HDS1">
        <f>[1]Sheet1!HDS30</f>
        <v>0</v>
      </c>
      <c r="HDT1">
        <f>[1]Sheet1!HDT30</f>
        <v>0</v>
      </c>
      <c r="HDU1">
        <f>[1]Sheet1!HDU30</f>
        <v>0</v>
      </c>
      <c r="HDV1">
        <f>[1]Sheet1!HDV30</f>
        <v>0</v>
      </c>
      <c r="HDW1">
        <f>[1]Sheet1!HDW30</f>
        <v>0</v>
      </c>
      <c r="HDX1">
        <f>[1]Sheet1!HDX30</f>
        <v>0</v>
      </c>
      <c r="HDY1">
        <f>[1]Sheet1!HDY30</f>
        <v>0</v>
      </c>
      <c r="HDZ1">
        <f>[1]Sheet1!HDZ30</f>
        <v>0</v>
      </c>
      <c r="HEA1">
        <f>[1]Sheet1!HEA30</f>
        <v>0</v>
      </c>
      <c r="HEB1">
        <f>[1]Sheet1!HEB30</f>
        <v>0</v>
      </c>
      <c r="HEC1">
        <f>[1]Sheet1!HEC30</f>
        <v>0</v>
      </c>
      <c r="HED1">
        <f>[1]Sheet1!HED30</f>
        <v>0</v>
      </c>
      <c r="HEE1">
        <f>[1]Sheet1!HEE30</f>
        <v>0</v>
      </c>
      <c r="HEF1">
        <f>[1]Sheet1!HEF30</f>
        <v>0</v>
      </c>
      <c r="HEG1">
        <f>[1]Sheet1!HEG30</f>
        <v>0</v>
      </c>
      <c r="HEH1">
        <f>[1]Sheet1!HEH30</f>
        <v>0</v>
      </c>
      <c r="HEI1">
        <f>[1]Sheet1!HEI30</f>
        <v>0</v>
      </c>
      <c r="HEJ1">
        <f>[1]Sheet1!HEJ30</f>
        <v>0</v>
      </c>
      <c r="HEK1">
        <f>[1]Sheet1!HEK30</f>
        <v>0</v>
      </c>
      <c r="HEL1">
        <f>[1]Sheet1!HEL30</f>
        <v>0</v>
      </c>
      <c r="HEM1">
        <f>[1]Sheet1!HEM30</f>
        <v>0</v>
      </c>
      <c r="HEN1">
        <f>[1]Sheet1!HEN30</f>
        <v>0</v>
      </c>
      <c r="HEO1">
        <f>[1]Sheet1!HEO30</f>
        <v>0</v>
      </c>
      <c r="HEP1">
        <f>[1]Sheet1!HEP30</f>
        <v>0</v>
      </c>
      <c r="HEQ1">
        <f>[1]Sheet1!HEQ30</f>
        <v>0</v>
      </c>
      <c r="HER1">
        <f>[1]Sheet1!HER30</f>
        <v>0</v>
      </c>
      <c r="HES1">
        <f>[1]Sheet1!HES30</f>
        <v>0</v>
      </c>
      <c r="HET1">
        <f>[1]Sheet1!HET30</f>
        <v>0</v>
      </c>
      <c r="HEU1">
        <f>[1]Sheet1!HEU30</f>
        <v>0</v>
      </c>
      <c r="HEV1">
        <f>[1]Sheet1!HEV30</f>
        <v>0</v>
      </c>
      <c r="HEW1">
        <f>[1]Sheet1!HEW30</f>
        <v>0</v>
      </c>
      <c r="HEX1">
        <f>[1]Sheet1!HEX30</f>
        <v>0</v>
      </c>
      <c r="HEY1">
        <f>[1]Sheet1!HEY30</f>
        <v>0</v>
      </c>
      <c r="HEZ1">
        <f>[1]Sheet1!HEZ30</f>
        <v>0</v>
      </c>
      <c r="HFA1">
        <f>[1]Sheet1!HFA30</f>
        <v>0</v>
      </c>
      <c r="HFB1">
        <f>[1]Sheet1!HFB30</f>
        <v>0</v>
      </c>
      <c r="HFC1">
        <f>[1]Sheet1!HFC30</f>
        <v>0</v>
      </c>
      <c r="HFD1">
        <f>[1]Sheet1!HFD30</f>
        <v>0</v>
      </c>
      <c r="HFE1">
        <f>[1]Sheet1!HFE30</f>
        <v>0</v>
      </c>
      <c r="HFF1">
        <f>[1]Sheet1!HFF30</f>
        <v>0</v>
      </c>
      <c r="HFG1">
        <f>[1]Sheet1!HFG30</f>
        <v>0</v>
      </c>
      <c r="HFH1">
        <f>[1]Sheet1!HFH30</f>
        <v>0</v>
      </c>
      <c r="HFI1">
        <f>[1]Sheet1!HFI30</f>
        <v>0</v>
      </c>
      <c r="HFJ1">
        <f>[1]Sheet1!HFJ30</f>
        <v>0</v>
      </c>
      <c r="HFK1">
        <f>[1]Sheet1!HFK30</f>
        <v>0</v>
      </c>
      <c r="HFL1">
        <f>[1]Sheet1!HFL30</f>
        <v>0</v>
      </c>
      <c r="HFM1">
        <f>[1]Sheet1!HFM30</f>
        <v>0</v>
      </c>
      <c r="HFN1">
        <f>[1]Sheet1!HFN30</f>
        <v>0</v>
      </c>
      <c r="HFO1">
        <f>[1]Sheet1!HFO30</f>
        <v>0</v>
      </c>
      <c r="HFP1">
        <f>[1]Sheet1!HFP30</f>
        <v>0</v>
      </c>
      <c r="HFQ1">
        <f>[1]Sheet1!HFQ30</f>
        <v>0</v>
      </c>
      <c r="HFR1">
        <f>[1]Sheet1!HFR30</f>
        <v>0</v>
      </c>
      <c r="HFS1">
        <f>[1]Sheet1!HFS30</f>
        <v>0</v>
      </c>
      <c r="HFT1">
        <f>[1]Sheet1!HFT30</f>
        <v>0</v>
      </c>
      <c r="HFU1">
        <f>[1]Sheet1!HFU30</f>
        <v>0</v>
      </c>
      <c r="HFV1">
        <f>[1]Sheet1!HFV30</f>
        <v>0</v>
      </c>
      <c r="HFW1">
        <f>[1]Sheet1!HFW30</f>
        <v>0</v>
      </c>
      <c r="HFX1">
        <f>[1]Sheet1!HFX30</f>
        <v>0</v>
      </c>
      <c r="HFY1">
        <f>[1]Sheet1!HFY30</f>
        <v>0</v>
      </c>
      <c r="HFZ1">
        <f>[1]Sheet1!HFZ30</f>
        <v>0</v>
      </c>
      <c r="HGA1">
        <f>[1]Sheet1!HGA30</f>
        <v>0</v>
      </c>
      <c r="HGB1">
        <f>[1]Sheet1!HGB30</f>
        <v>0</v>
      </c>
      <c r="HGC1">
        <f>[1]Sheet1!HGC30</f>
        <v>0</v>
      </c>
      <c r="HGD1">
        <f>[1]Sheet1!HGD30</f>
        <v>0</v>
      </c>
      <c r="HGE1">
        <f>[1]Sheet1!HGE30</f>
        <v>0</v>
      </c>
      <c r="HGF1">
        <f>[1]Sheet1!HGF30</f>
        <v>0</v>
      </c>
      <c r="HGG1">
        <f>[1]Sheet1!HGG30</f>
        <v>0</v>
      </c>
      <c r="HGH1">
        <f>[1]Sheet1!HGH30</f>
        <v>0</v>
      </c>
      <c r="HGI1">
        <f>[1]Sheet1!HGI30</f>
        <v>0</v>
      </c>
      <c r="HGJ1">
        <f>[1]Sheet1!HGJ30</f>
        <v>0</v>
      </c>
      <c r="HGK1">
        <f>[1]Sheet1!HGK30</f>
        <v>0</v>
      </c>
      <c r="HGL1">
        <f>[1]Sheet1!HGL30</f>
        <v>0</v>
      </c>
      <c r="HGM1">
        <f>[1]Sheet1!HGM30</f>
        <v>0</v>
      </c>
      <c r="HGN1">
        <f>[1]Sheet1!HGN30</f>
        <v>0</v>
      </c>
      <c r="HGO1">
        <f>[1]Sheet1!HGO30</f>
        <v>0</v>
      </c>
      <c r="HGP1">
        <f>[1]Sheet1!HGP30</f>
        <v>0</v>
      </c>
      <c r="HGQ1">
        <f>[1]Sheet1!HGQ30</f>
        <v>0</v>
      </c>
      <c r="HGR1">
        <f>[1]Sheet1!HGR30</f>
        <v>0</v>
      </c>
      <c r="HGS1">
        <f>[1]Sheet1!HGS30</f>
        <v>0</v>
      </c>
      <c r="HGT1">
        <f>[1]Sheet1!HGT30</f>
        <v>0</v>
      </c>
      <c r="HGU1">
        <f>[1]Sheet1!HGU30</f>
        <v>0</v>
      </c>
      <c r="HGV1">
        <f>[1]Sheet1!HGV30</f>
        <v>0</v>
      </c>
      <c r="HGW1">
        <f>[1]Sheet1!HGW30</f>
        <v>0</v>
      </c>
      <c r="HGX1">
        <f>[1]Sheet1!HGX30</f>
        <v>0</v>
      </c>
      <c r="HGY1">
        <f>[1]Sheet1!HGY30</f>
        <v>0</v>
      </c>
      <c r="HGZ1">
        <f>[1]Sheet1!HGZ30</f>
        <v>0</v>
      </c>
      <c r="HHA1">
        <f>[1]Sheet1!HHA30</f>
        <v>0</v>
      </c>
      <c r="HHB1">
        <f>[1]Sheet1!HHB30</f>
        <v>0</v>
      </c>
      <c r="HHC1">
        <f>[1]Sheet1!HHC30</f>
        <v>0</v>
      </c>
      <c r="HHD1">
        <f>[1]Sheet1!HHD30</f>
        <v>0</v>
      </c>
      <c r="HHE1">
        <f>[1]Sheet1!HHE30</f>
        <v>0</v>
      </c>
      <c r="HHF1">
        <f>[1]Sheet1!HHF30</f>
        <v>0</v>
      </c>
      <c r="HHG1">
        <f>[1]Sheet1!HHG30</f>
        <v>0</v>
      </c>
      <c r="HHH1">
        <f>[1]Sheet1!HHH30</f>
        <v>0</v>
      </c>
      <c r="HHI1">
        <f>[1]Sheet1!HHI30</f>
        <v>0</v>
      </c>
      <c r="HHJ1">
        <f>[1]Sheet1!HHJ30</f>
        <v>0</v>
      </c>
      <c r="HHK1">
        <f>[1]Sheet1!HHK30</f>
        <v>0</v>
      </c>
      <c r="HHL1">
        <f>[1]Sheet1!HHL30</f>
        <v>0</v>
      </c>
      <c r="HHM1">
        <f>[1]Sheet1!HHM30</f>
        <v>0</v>
      </c>
      <c r="HHN1">
        <f>[1]Sheet1!HHN30</f>
        <v>0</v>
      </c>
      <c r="HHO1">
        <f>[1]Sheet1!HHO30</f>
        <v>0</v>
      </c>
      <c r="HHP1">
        <f>[1]Sheet1!HHP30</f>
        <v>0</v>
      </c>
      <c r="HHQ1">
        <f>[1]Sheet1!HHQ30</f>
        <v>0</v>
      </c>
      <c r="HHR1">
        <f>[1]Sheet1!HHR30</f>
        <v>0</v>
      </c>
      <c r="HHS1">
        <f>[1]Sheet1!HHS30</f>
        <v>0</v>
      </c>
      <c r="HHT1">
        <f>[1]Sheet1!HHT30</f>
        <v>0</v>
      </c>
      <c r="HHU1">
        <f>[1]Sheet1!HHU30</f>
        <v>0</v>
      </c>
      <c r="HHV1">
        <f>[1]Sheet1!HHV30</f>
        <v>0</v>
      </c>
      <c r="HHW1">
        <f>[1]Sheet1!HHW30</f>
        <v>0</v>
      </c>
      <c r="HHX1">
        <f>[1]Sheet1!HHX30</f>
        <v>0</v>
      </c>
      <c r="HHY1">
        <f>[1]Sheet1!HHY30</f>
        <v>0</v>
      </c>
      <c r="HHZ1">
        <f>[1]Sheet1!HHZ30</f>
        <v>0</v>
      </c>
      <c r="HIA1">
        <f>[1]Sheet1!HIA30</f>
        <v>0</v>
      </c>
      <c r="HIB1">
        <f>[1]Sheet1!HIB30</f>
        <v>0</v>
      </c>
      <c r="HIC1">
        <f>[1]Sheet1!HIC30</f>
        <v>0</v>
      </c>
      <c r="HID1">
        <f>[1]Sheet1!HID30</f>
        <v>0</v>
      </c>
      <c r="HIE1">
        <f>[1]Sheet1!HIE30</f>
        <v>0</v>
      </c>
      <c r="HIF1">
        <f>[1]Sheet1!HIF30</f>
        <v>0</v>
      </c>
      <c r="HIG1">
        <f>[1]Sheet1!HIG30</f>
        <v>0</v>
      </c>
      <c r="HIH1">
        <f>[1]Sheet1!HIH30</f>
        <v>0</v>
      </c>
      <c r="HII1">
        <f>[1]Sheet1!HII30</f>
        <v>0</v>
      </c>
      <c r="HIJ1">
        <f>[1]Sheet1!HIJ30</f>
        <v>0</v>
      </c>
      <c r="HIK1">
        <f>[1]Sheet1!HIK30</f>
        <v>0</v>
      </c>
      <c r="HIL1">
        <f>[1]Sheet1!HIL30</f>
        <v>0</v>
      </c>
      <c r="HIM1">
        <f>[1]Sheet1!HIM30</f>
        <v>0</v>
      </c>
      <c r="HIN1">
        <f>[1]Sheet1!HIN30</f>
        <v>0</v>
      </c>
      <c r="HIO1">
        <f>[1]Sheet1!HIO30</f>
        <v>0</v>
      </c>
      <c r="HIP1">
        <f>[1]Sheet1!HIP30</f>
        <v>0</v>
      </c>
      <c r="HIQ1">
        <f>[1]Sheet1!HIQ30</f>
        <v>0</v>
      </c>
      <c r="HIR1">
        <f>[1]Sheet1!HIR30</f>
        <v>0</v>
      </c>
      <c r="HIS1">
        <f>[1]Sheet1!HIS30</f>
        <v>0</v>
      </c>
      <c r="HIT1">
        <f>[1]Sheet1!HIT30</f>
        <v>0</v>
      </c>
      <c r="HIU1">
        <f>[1]Sheet1!HIU30</f>
        <v>0</v>
      </c>
      <c r="HIV1">
        <f>[1]Sheet1!HIV30</f>
        <v>0</v>
      </c>
      <c r="HIW1">
        <f>[1]Sheet1!HIW30</f>
        <v>0</v>
      </c>
      <c r="HIX1">
        <f>[1]Sheet1!HIX30</f>
        <v>0</v>
      </c>
      <c r="HIY1">
        <f>[1]Sheet1!HIY30</f>
        <v>0</v>
      </c>
      <c r="HIZ1">
        <f>[1]Sheet1!HIZ30</f>
        <v>0</v>
      </c>
      <c r="HJA1">
        <f>[1]Sheet1!HJA30</f>
        <v>0</v>
      </c>
      <c r="HJB1">
        <f>[1]Sheet1!HJB30</f>
        <v>0</v>
      </c>
      <c r="HJC1">
        <f>[1]Sheet1!HJC30</f>
        <v>0</v>
      </c>
      <c r="HJD1">
        <f>[1]Sheet1!HJD30</f>
        <v>0</v>
      </c>
      <c r="HJE1">
        <f>[1]Sheet1!HJE30</f>
        <v>0</v>
      </c>
      <c r="HJF1">
        <f>[1]Sheet1!HJF30</f>
        <v>0</v>
      </c>
      <c r="HJG1">
        <f>[1]Sheet1!HJG30</f>
        <v>0</v>
      </c>
      <c r="HJH1">
        <f>[1]Sheet1!HJH30</f>
        <v>0</v>
      </c>
      <c r="HJI1">
        <f>[1]Sheet1!HJI30</f>
        <v>0</v>
      </c>
      <c r="HJJ1">
        <f>[1]Sheet1!HJJ30</f>
        <v>0</v>
      </c>
      <c r="HJK1">
        <f>[1]Sheet1!HJK30</f>
        <v>0</v>
      </c>
      <c r="HJL1">
        <f>[1]Sheet1!HJL30</f>
        <v>0</v>
      </c>
      <c r="HJM1">
        <f>[1]Sheet1!HJM30</f>
        <v>0</v>
      </c>
      <c r="HJN1">
        <f>[1]Sheet1!HJN30</f>
        <v>0</v>
      </c>
      <c r="HJO1">
        <f>[1]Sheet1!HJO30</f>
        <v>0</v>
      </c>
      <c r="HJP1">
        <f>[1]Sheet1!HJP30</f>
        <v>0</v>
      </c>
      <c r="HJQ1">
        <f>[1]Sheet1!HJQ30</f>
        <v>0</v>
      </c>
      <c r="HJR1">
        <f>[1]Sheet1!HJR30</f>
        <v>0</v>
      </c>
      <c r="HJS1">
        <f>[1]Sheet1!HJS30</f>
        <v>0</v>
      </c>
      <c r="HJT1">
        <f>[1]Sheet1!HJT30</f>
        <v>0</v>
      </c>
      <c r="HJU1">
        <f>[1]Sheet1!HJU30</f>
        <v>0</v>
      </c>
      <c r="HJV1">
        <f>[1]Sheet1!HJV30</f>
        <v>0</v>
      </c>
      <c r="HJW1">
        <f>[1]Sheet1!HJW30</f>
        <v>0</v>
      </c>
      <c r="HJX1">
        <f>[1]Sheet1!HJX30</f>
        <v>0</v>
      </c>
      <c r="HJY1">
        <f>[1]Sheet1!HJY30</f>
        <v>0</v>
      </c>
      <c r="HJZ1">
        <f>[1]Sheet1!HJZ30</f>
        <v>0</v>
      </c>
      <c r="HKA1">
        <f>[1]Sheet1!HKA30</f>
        <v>0</v>
      </c>
      <c r="HKB1">
        <f>[1]Sheet1!HKB30</f>
        <v>0</v>
      </c>
      <c r="HKC1">
        <f>[1]Sheet1!HKC30</f>
        <v>0</v>
      </c>
      <c r="HKD1">
        <f>[1]Sheet1!HKD30</f>
        <v>0</v>
      </c>
      <c r="HKE1">
        <f>[1]Sheet1!HKE30</f>
        <v>0</v>
      </c>
      <c r="HKF1">
        <f>[1]Sheet1!HKF30</f>
        <v>0</v>
      </c>
      <c r="HKG1">
        <f>[1]Sheet1!HKG30</f>
        <v>0</v>
      </c>
      <c r="HKH1">
        <f>[1]Sheet1!HKH30</f>
        <v>0</v>
      </c>
      <c r="HKI1">
        <f>[1]Sheet1!HKI30</f>
        <v>0</v>
      </c>
      <c r="HKJ1">
        <f>[1]Sheet1!HKJ30</f>
        <v>0</v>
      </c>
      <c r="HKK1">
        <f>[1]Sheet1!HKK30</f>
        <v>0</v>
      </c>
      <c r="HKL1">
        <f>[1]Sheet1!HKL30</f>
        <v>0</v>
      </c>
      <c r="HKM1">
        <f>[1]Sheet1!HKM30</f>
        <v>0</v>
      </c>
      <c r="HKN1">
        <f>[1]Sheet1!HKN30</f>
        <v>0</v>
      </c>
      <c r="HKO1">
        <f>[1]Sheet1!HKO30</f>
        <v>0</v>
      </c>
      <c r="HKP1">
        <f>[1]Sheet1!HKP30</f>
        <v>0</v>
      </c>
      <c r="HKQ1">
        <f>[1]Sheet1!HKQ30</f>
        <v>0</v>
      </c>
      <c r="HKR1">
        <f>[1]Sheet1!HKR30</f>
        <v>0</v>
      </c>
      <c r="HKS1">
        <f>[1]Sheet1!HKS30</f>
        <v>0</v>
      </c>
      <c r="HKT1">
        <f>[1]Sheet1!HKT30</f>
        <v>0</v>
      </c>
      <c r="HKU1">
        <f>[1]Sheet1!HKU30</f>
        <v>0</v>
      </c>
      <c r="HKV1">
        <f>[1]Sheet1!HKV30</f>
        <v>0</v>
      </c>
      <c r="HKW1">
        <f>[1]Sheet1!HKW30</f>
        <v>0</v>
      </c>
      <c r="HKX1">
        <f>[1]Sheet1!HKX30</f>
        <v>0</v>
      </c>
      <c r="HKY1">
        <f>[1]Sheet1!HKY30</f>
        <v>0</v>
      </c>
      <c r="HKZ1">
        <f>[1]Sheet1!HKZ30</f>
        <v>0</v>
      </c>
      <c r="HLA1">
        <f>[1]Sheet1!HLA30</f>
        <v>0</v>
      </c>
      <c r="HLB1">
        <f>[1]Sheet1!HLB30</f>
        <v>0</v>
      </c>
      <c r="HLC1">
        <f>[1]Sheet1!HLC30</f>
        <v>0</v>
      </c>
      <c r="HLD1">
        <f>[1]Sheet1!HLD30</f>
        <v>0</v>
      </c>
      <c r="HLE1">
        <f>[1]Sheet1!HLE30</f>
        <v>0</v>
      </c>
      <c r="HLF1">
        <f>[1]Sheet1!HLF30</f>
        <v>0</v>
      </c>
      <c r="HLG1">
        <f>[1]Sheet1!HLG30</f>
        <v>0</v>
      </c>
      <c r="HLH1">
        <f>[1]Sheet1!HLH30</f>
        <v>0</v>
      </c>
      <c r="HLI1">
        <f>[1]Sheet1!HLI30</f>
        <v>0</v>
      </c>
      <c r="HLJ1">
        <f>[1]Sheet1!HLJ30</f>
        <v>0</v>
      </c>
      <c r="HLK1">
        <f>[1]Sheet1!HLK30</f>
        <v>0</v>
      </c>
      <c r="HLL1">
        <f>[1]Sheet1!HLL30</f>
        <v>0</v>
      </c>
      <c r="HLM1">
        <f>[1]Sheet1!HLM30</f>
        <v>0</v>
      </c>
      <c r="HLN1">
        <f>[1]Sheet1!HLN30</f>
        <v>0</v>
      </c>
      <c r="HLO1">
        <f>[1]Sheet1!HLO30</f>
        <v>0</v>
      </c>
      <c r="HLP1">
        <f>[1]Sheet1!HLP30</f>
        <v>0</v>
      </c>
      <c r="HLQ1">
        <f>[1]Sheet1!HLQ30</f>
        <v>0</v>
      </c>
      <c r="HLR1">
        <f>[1]Sheet1!HLR30</f>
        <v>0</v>
      </c>
      <c r="HLS1">
        <f>[1]Sheet1!HLS30</f>
        <v>0</v>
      </c>
      <c r="HLT1">
        <f>[1]Sheet1!HLT30</f>
        <v>0</v>
      </c>
      <c r="HLU1">
        <f>[1]Sheet1!HLU30</f>
        <v>0</v>
      </c>
      <c r="HLV1">
        <f>[1]Sheet1!HLV30</f>
        <v>0</v>
      </c>
      <c r="HLW1">
        <f>[1]Sheet1!HLW30</f>
        <v>0</v>
      </c>
      <c r="HLX1">
        <f>[1]Sheet1!HLX30</f>
        <v>0</v>
      </c>
      <c r="HLY1">
        <f>[1]Sheet1!HLY30</f>
        <v>0</v>
      </c>
      <c r="HLZ1">
        <f>[1]Sheet1!HLZ30</f>
        <v>0</v>
      </c>
      <c r="HMA1">
        <f>[1]Sheet1!HMA30</f>
        <v>0</v>
      </c>
      <c r="HMB1">
        <f>[1]Sheet1!HMB30</f>
        <v>0</v>
      </c>
      <c r="HMC1">
        <f>[1]Sheet1!HMC30</f>
        <v>0</v>
      </c>
      <c r="HMD1">
        <f>[1]Sheet1!HMD30</f>
        <v>0</v>
      </c>
      <c r="HME1">
        <f>[1]Sheet1!HME30</f>
        <v>0</v>
      </c>
      <c r="HMF1">
        <f>[1]Sheet1!HMF30</f>
        <v>0</v>
      </c>
      <c r="HMG1">
        <f>[1]Sheet1!HMG30</f>
        <v>0</v>
      </c>
      <c r="HMH1">
        <f>[1]Sheet1!HMH30</f>
        <v>0</v>
      </c>
      <c r="HMI1">
        <f>[1]Sheet1!HMI30</f>
        <v>0</v>
      </c>
      <c r="HMJ1">
        <f>[1]Sheet1!HMJ30</f>
        <v>0</v>
      </c>
      <c r="HMK1">
        <f>[1]Sheet1!HMK30</f>
        <v>0</v>
      </c>
      <c r="HML1">
        <f>[1]Sheet1!HML30</f>
        <v>0</v>
      </c>
      <c r="HMM1">
        <f>[1]Sheet1!HMM30</f>
        <v>0</v>
      </c>
      <c r="HMN1">
        <f>[1]Sheet1!HMN30</f>
        <v>0</v>
      </c>
      <c r="HMO1">
        <f>[1]Sheet1!HMO30</f>
        <v>0</v>
      </c>
      <c r="HMP1">
        <f>[1]Sheet1!HMP30</f>
        <v>0</v>
      </c>
      <c r="HMQ1">
        <f>[1]Sheet1!HMQ30</f>
        <v>0</v>
      </c>
      <c r="HMR1">
        <f>[1]Sheet1!HMR30</f>
        <v>0</v>
      </c>
      <c r="HMS1">
        <f>[1]Sheet1!HMS30</f>
        <v>0</v>
      </c>
      <c r="HMT1">
        <f>[1]Sheet1!HMT30</f>
        <v>0</v>
      </c>
      <c r="HMU1">
        <f>[1]Sheet1!HMU30</f>
        <v>0</v>
      </c>
      <c r="HMV1">
        <f>[1]Sheet1!HMV30</f>
        <v>0</v>
      </c>
      <c r="HMW1">
        <f>[1]Sheet1!HMW30</f>
        <v>0</v>
      </c>
      <c r="HMX1">
        <f>[1]Sheet1!HMX30</f>
        <v>0</v>
      </c>
      <c r="HMY1">
        <f>[1]Sheet1!HMY30</f>
        <v>0</v>
      </c>
      <c r="HMZ1">
        <f>[1]Sheet1!HMZ30</f>
        <v>0</v>
      </c>
      <c r="HNA1">
        <f>[1]Sheet1!HNA30</f>
        <v>0</v>
      </c>
      <c r="HNB1">
        <f>[1]Sheet1!HNB30</f>
        <v>0</v>
      </c>
      <c r="HNC1">
        <f>[1]Sheet1!HNC30</f>
        <v>0</v>
      </c>
      <c r="HND1">
        <f>[1]Sheet1!HND30</f>
        <v>0</v>
      </c>
      <c r="HNE1">
        <f>[1]Sheet1!HNE30</f>
        <v>0</v>
      </c>
      <c r="HNF1">
        <f>[1]Sheet1!HNF30</f>
        <v>0</v>
      </c>
      <c r="HNG1">
        <f>[1]Sheet1!HNG30</f>
        <v>0</v>
      </c>
      <c r="HNH1">
        <f>[1]Sheet1!HNH30</f>
        <v>0</v>
      </c>
      <c r="HNI1">
        <f>[1]Sheet1!HNI30</f>
        <v>0</v>
      </c>
      <c r="HNJ1">
        <f>[1]Sheet1!HNJ30</f>
        <v>0</v>
      </c>
      <c r="HNK1">
        <f>[1]Sheet1!HNK30</f>
        <v>0</v>
      </c>
      <c r="HNL1">
        <f>[1]Sheet1!HNL30</f>
        <v>0</v>
      </c>
      <c r="HNM1">
        <f>[1]Sheet1!HNM30</f>
        <v>0</v>
      </c>
      <c r="HNN1">
        <f>[1]Sheet1!HNN30</f>
        <v>0</v>
      </c>
      <c r="HNO1">
        <f>[1]Sheet1!HNO30</f>
        <v>0</v>
      </c>
      <c r="HNP1">
        <f>[1]Sheet1!HNP30</f>
        <v>0</v>
      </c>
      <c r="HNQ1">
        <f>[1]Sheet1!HNQ30</f>
        <v>0</v>
      </c>
      <c r="HNR1">
        <f>[1]Sheet1!HNR30</f>
        <v>0</v>
      </c>
      <c r="HNS1">
        <f>[1]Sheet1!HNS30</f>
        <v>0</v>
      </c>
      <c r="HNT1">
        <f>[1]Sheet1!HNT30</f>
        <v>0</v>
      </c>
      <c r="HNU1">
        <f>[1]Sheet1!HNU30</f>
        <v>0</v>
      </c>
      <c r="HNV1">
        <f>[1]Sheet1!HNV30</f>
        <v>0</v>
      </c>
      <c r="HNW1">
        <f>[1]Sheet1!HNW30</f>
        <v>0</v>
      </c>
      <c r="HNX1">
        <f>[1]Sheet1!HNX30</f>
        <v>0</v>
      </c>
      <c r="HNY1">
        <f>[1]Sheet1!HNY30</f>
        <v>0</v>
      </c>
      <c r="HNZ1">
        <f>[1]Sheet1!HNZ30</f>
        <v>0</v>
      </c>
      <c r="HOA1">
        <f>[1]Sheet1!HOA30</f>
        <v>0</v>
      </c>
      <c r="HOB1">
        <f>[1]Sheet1!HOB30</f>
        <v>0</v>
      </c>
      <c r="HOC1">
        <f>[1]Sheet1!HOC30</f>
        <v>0</v>
      </c>
      <c r="HOD1">
        <f>[1]Sheet1!HOD30</f>
        <v>0</v>
      </c>
      <c r="HOE1">
        <f>[1]Sheet1!HOE30</f>
        <v>0</v>
      </c>
      <c r="HOF1">
        <f>[1]Sheet1!HOF30</f>
        <v>0</v>
      </c>
      <c r="HOG1">
        <f>[1]Sheet1!HOG30</f>
        <v>0</v>
      </c>
      <c r="HOH1">
        <f>[1]Sheet1!HOH30</f>
        <v>0</v>
      </c>
      <c r="HOI1">
        <f>[1]Sheet1!HOI30</f>
        <v>0</v>
      </c>
      <c r="HOJ1">
        <f>[1]Sheet1!HOJ30</f>
        <v>0</v>
      </c>
      <c r="HOK1">
        <f>[1]Sheet1!HOK30</f>
        <v>0</v>
      </c>
      <c r="HOL1">
        <f>[1]Sheet1!HOL30</f>
        <v>0</v>
      </c>
      <c r="HOM1">
        <f>[1]Sheet1!HOM30</f>
        <v>0</v>
      </c>
      <c r="HON1">
        <f>[1]Sheet1!HON30</f>
        <v>0</v>
      </c>
      <c r="HOO1">
        <f>[1]Sheet1!HOO30</f>
        <v>0</v>
      </c>
      <c r="HOP1">
        <f>[1]Sheet1!HOP30</f>
        <v>0</v>
      </c>
      <c r="HOQ1">
        <f>[1]Sheet1!HOQ30</f>
        <v>0</v>
      </c>
      <c r="HOR1">
        <f>[1]Sheet1!HOR30</f>
        <v>0</v>
      </c>
      <c r="HOS1">
        <f>[1]Sheet1!HOS30</f>
        <v>0</v>
      </c>
      <c r="HOT1">
        <f>[1]Sheet1!HOT30</f>
        <v>0</v>
      </c>
      <c r="HOU1">
        <f>[1]Sheet1!HOU30</f>
        <v>0</v>
      </c>
      <c r="HOV1">
        <f>[1]Sheet1!HOV30</f>
        <v>0</v>
      </c>
      <c r="HOW1">
        <f>[1]Sheet1!HOW30</f>
        <v>0</v>
      </c>
      <c r="HOX1">
        <f>[1]Sheet1!HOX30</f>
        <v>0</v>
      </c>
      <c r="HOY1">
        <f>[1]Sheet1!HOY30</f>
        <v>0</v>
      </c>
      <c r="HOZ1">
        <f>[1]Sheet1!HOZ30</f>
        <v>0</v>
      </c>
      <c r="HPA1">
        <f>[1]Sheet1!HPA30</f>
        <v>0</v>
      </c>
      <c r="HPB1">
        <f>[1]Sheet1!HPB30</f>
        <v>0</v>
      </c>
      <c r="HPC1">
        <f>[1]Sheet1!HPC30</f>
        <v>0</v>
      </c>
      <c r="HPD1">
        <f>[1]Sheet1!HPD30</f>
        <v>0</v>
      </c>
      <c r="HPE1">
        <f>[1]Sheet1!HPE30</f>
        <v>0</v>
      </c>
      <c r="HPF1">
        <f>[1]Sheet1!HPF30</f>
        <v>0</v>
      </c>
      <c r="HPG1">
        <f>[1]Sheet1!HPG30</f>
        <v>0</v>
      </c>
      <c r="HPH1">
        <f>[1]Sheet1!HPH30</f>
        <v>0</v>
      </c>
      <c r="HPI1">
        <f>[1]Sheet1!HPI30</f>
        <v>0</v>
      </c>
      <c r="HPJ1">
        <f>[1]Sheet1!HPJ30</f>
        <v>0</v>
      </c>
      <c r="HPK1">
        <f>[1]Sheet1!HPK30</f>
        <v>0</v>
      </c>
      <c r="HPL1">
        <f>[1]Sheet1!HPL30</f>
        <v>0</v>
      </c>
      <c r="HPM1">
        <f>[1]Sheet1!HPM30</f>
        <v>0</v>
      </c>
      <c r="HPN1">
        <f>[1]Sheet1!HPN30</f>
        <v>0</v>
      </c>
      <c r="HPO1">
        <f>[1]Sheet1!HPO30</f>
        <v>0</v>
      </c>
      <c r="HPP1">
        <f>[1]Sheet1!HPP30</f>
        <v>0</v>
      </c>
      <c r="HPQ1">
        <f>[1]Sheet1!HPQ30</f>
        <v>0</v>
      </c>
      <c r="HPR1">
        <f>[1]Sheet1!HPR30</f>
        <v>0</v>
      </c>
      <c r="HPS1">
        <f>[1]Sheet1!HPS30</f>
        <v>0</v>
      </c>
      <c r="HPT1">
        <f>[1]Sheet1!HPT30</f>
        <v>0</v>
      </c>
      <c r="HPU1">
        <f>[1]Sheet1!HPU30</f>
        <v>0</v>
      </c>
      <c r="HPV1">
        <f>[1]Sheet1!HPV30</f>
        <v>0</v>
      </c>
      <c r="HPW1">
        <f>[1]Sheet1!HPW30</f>
        <v>0</v>
      </c>
      <c r="HPX1">
        <f>[1]Sheet1!HPX30</f>
        <v>0</v>
      </c>
      <c r="HPY1">
        <f>[1]Sheet1!HPY30</f>
        <v>0</v>
      </c>
      <c r="HPZ1">
        <f>[1]Sheet1!HPZ30</f>
        <v>0</v>
      </c>
      <c r="HQA1">
        <f>[1]Sheet1!HQA30</f>
        <v>0</v>
      </c>
      <c r="HQB1">
        <f>[1]Sheet1!HQB30</f>
        <v>0</v>
      </c>
      <c r="HQC1">
        <f>[1]Sheet1!HQC30</f>
        <v>0</v>
      </c>
      <c r="HQD1">
        <f>[1]Sheet1!HQD30</f>
        <v>0</v>
      </c>
      <c r="HQE1">
        <f>[1]Sheet1!HQE30</f>
        <v>0</v>
      </c>
      <c r="HQF1">
        <f>[1]Sheet1!HQF30</f>
        <v>0</v>
      </c>
      <c r="HQG1">
        <f>[1]Sheet1!HQG30</f>
        <v>0</v>
      </c>
      <c r="HQH1">
        <f>[1]Sheet1!HQH30</f>
        <v>0</v>
      </c>
      <c r="HQI1">
        <f>[1]Sheet1!HQI30</f>
        <v>0</v>
      </c>
      <c r="HQJ1">
        <f>[1]Sheet1!HQJ30</f>
        <v>0</v>
      </c>
      <c r="HQK1">
        <f>[1]Sheet1!HQK30</f>
        <v>0</v>
      </c>
      <c r="HQL1">
        <f>[1]Sheet1!HQL30</f>
        <v>0</v>
      </c>
      <c r="HQM1">
        <f>[1]Sheet1!HQM30</f>
        <v>0</v>
      </c>
      <c r="HQN1">
        <f>[1]Sheet1!HQN30</f>
        <v>0</v>
      </c>
      <c r="HQO1">
        <f>[1]Sheet1!HQO30</f>
        <v>0</v>
      </c>
      <c r="HQP1">
        <f>[1]Sheet1!HQP30</f>
        <v>0</v>
      </c>
      <c r="HQQ1">
        <f>[1]Sheet1!HQQ30</f>
        <v>0</v>
      </c>
      <c r="HQR1">
        <f>[1]Sheet1!HQR30</f>
        <v>0</v>
      </c>
      <c r="HQS1">
        <f>[1]Sheet1!HQS30</f>
        <v>0</v>
      </c>
      <c r="HQT1">
        <f>[1]Sheet1!HQT30</f>
        <v>0</v>
      </c>
      <c r="HQU1">
        <f>[1]Sheet1!HQU30</f>
        <v>0</v>
      </c>
      <c r="HQV1">
        <f>[1]Sheet1!HQV30</f>
        <v>0</v>
      </c>
      <c r="HQW1">
        <f>[1]Sheet1!HQW30</f>
        <v>0</v>
      </c>
      <c r="HQX1">
        <f>[1]Sheet1!HQX30</f>
        <v>0</v>
      </c>
      <c r="HQY1">
        <f>[1]Sheet1!HQY30</f>
        <v>0</v>
      </c>
      <c r="HQZ1">
        <f>[1]Sheet1!HQZ30</f>
        <v>0</v>
      </c>
      <c r="HRA1">
        <f>[1]Sheet1!HRA30</f>
        <v>0</v>
      </c>
      <c r="HRB1">
        <f>[1]Sheet1!HRB30</f>
        <v>0</v>
      </c>
      <c r="HRC1">
        <f>[1]Sheet1!HRC30</f>
        <v>0</v>
      </c>
      <c r="HRD1">
        <f>[1]Sheet1!HRD30</f>
        <v>0</v>
      </c>
      <c r="HRE1">
        <f>[1]Sheet1!HRE30</f>
        <v>0</v>
      </c>
      <c r="HRF1">
        <f>[1]Sheet1!HRF30</f>
        <v>0</v>
      </c>
      <c r="HRG1">
        <f>[1]Sheet1!HRG30</f>
        <v>0</v>
      </c>
      <c r="HRH1">
        <f>[1]Sheet1!HRH30</f>
        <v>0</v>
      </c>
      <c r="HRI1">
        <f>[1]Sheet1!HRI30</f>
        <v>0</v>
      </c>
      <c r="HRJ1">
        <f>[1]Sheet1!HRJ30</f>
        <v>0</v>
      </c>
      <c r="HRK1">
        <f>[1]Sheet1!HRK30</f>
        <v>0</v>
      </c>
      <c r="HRL1">
        <f>[1]Sheet1!HRL30</f>
        <v>0</v>
      </c>
      <c r="HRM1">
        <f>[1]Sheet1!HRM30</f>
        <v>0</v>
      </c>
      <c r="HRN1">
        <f>[1]Sheet1!HRN30</f>
        <v>0</v>
      </c>
      <c r="HRO1">
        <f>[1]Sheet1!HRO30</f>
        <v>0</v>
      </c>
      <c r="HRP1">
        <f>[1]Sheet1!HRP30</f>
        <v>0</v>
      </c>
      <c r="HRQ1">
        <f>[1]Sheet1!HRQ30</f>
        <v>0</v>
      </c>
      <c r="HRR1">
        <f>[1]Sheet1!HRR30</f>
        <v>0</v>
      </c>
      <c r="HRS1">
        <f>[1]Sheet1!HRS30</f>
        <v>0</v>
      </c>
      <c r="HRT1">
        <f>[1]Sheet1!HRT30</f>
        <v>0</v>
      </c>
      <c r="HRU1">
        <f>[1]Sheet1!HRU30</f>
        <v>0</v>
      </c>
      <c r="HRV1">
        <f>[1]Sheet1!HRV30</f>
        <v>0</v>
      </c>
      <c r="HRW1">
        <f>[1]Sheet1!HRW30</f>
        <v>0</v>
      </c>
      <c r="HRX1">
        <f>[1]Sheet1!HRX30</f>
        <v>0</v>
      </c>
      <c r="HRY1">
        <f>[1]Sheet1!HRY30</f>
        <v>0</v>
      </c>
      <c r="HRZ1">
        <f>[1]Sheet1!HRZ30</f>
        <v>0</v>
      </c>
      <c r="HSA1">
        <f>[1]Sheet1!HSA30</f>
        <v>0</v>
      </c>
      <c r="HSB1">
        <f>[1]Sheet1!HSB30</f>
        <v>0</v>
      </c>
      <c r="HSC1">
        <f>[1]Sheet1!HSC30</f>
        <v>0</v>
      </c>
      <c r="HSD1">
        <f>[1]Sheet1!HSD30</f>
        <v>0</v>
      </c>
      <c r="HSE1">
        <f>[1]Sheet1!HSE30</f>
        <v>0</v>
      </c>
      <c r="HSF1">
        <f>[1]Sheet1!HSF30</f>
        <v>0</v>
      </c>
      <c r="HSG1">
        <f>[1]Sheet1!HSG30</f>
        <v>0</v>
      </c>
      <c r="HSH1">
        <f>[1]Sheet1!HSH30</f>
        <v>0</v>
      </c>
      <c r="HSI1">
        <f>[1]Sheet1!HSI30</f>
        <v>0</v>
      </c>
      <c r="HSJ1">
        <f>[1]Sheet1!HSJ30</f>
        <v>0</v>
      </c>
      <c r="HSK1">
        <f>[1]Sheet1!HSK30</f>
        <v>0</v>
      </c>
      <c r="HSL1">
        <f>[1]Sheet1!HSL30</f>
        <v>0</v>
      </c>
      <c r="HSM1">
        <f>[1]Sheet1!HSM30</f>
        <v>0</v>
      </c>
      <c r="HSN1">
        <f>[1]Sheet1!HSN30</f>
        <v>0</v>
      </c>
      <c r="HSO1">
        <f>[1]Sheet1!HSO30</f>
        <v>0</v>
      </c>
      <c r="HSP1">
        <f>[1]Sheet1!HSP30</f>
        <v>0</v>
      </c>
      <c r="HSQ1">
        <f>[1]Sheet1!HSQ30</f>
        <v>0</v>
      </c>
      <c r="HSR1">
        <f>[1]Sheet1!HSR30</f>
        <v>0</v>
      </c>
      <c r="HSS1">
        <f>[1]Sheet1!HSS30</f>
        <v>0</v>
      </c>
      <c r="HST1">
        <f>[1]Sheet1!HST30</f>
        <v>0</v>
      </c>
      <c r="HSU1">
        <f>[1]Sheet1!HSU30</f>
        <v>0</v>
      </c>
      <c r="HSV1">
        <f>[1]Sheet1!HSV30</f>
        <v>0</v>
      </c>
      <c r="HSW1">
        <f>[1]Sheet1!HSW30</f>
        <v>0</v>
      </c>
      <c r="HSX1">
        <f>[1]Sheet1!HSX30</f>
        <v>0</v>
      </c>
      <c r="HSY1">
        <f>[1]Sheet1!HSY30</f>
        <v>0</v>
      </c>
      <c r="HSZ1">
        <f>[1]Sheet1!HSZ30</f>
        <v>0</v>
      </c>
      <c r="HTA1">
        <f>[1]Sheet1!HTA30</f>
        <v>0</v>
      </c>
      <c r="HTB1">
        <f>[1]Sheet1!HTB30</f>
        <v>0</v>
      </c>
      <c r="HTC1">
        <f>[1]Sheet1!HTC30</f>
        <v>0</v>
      </c>
      <c r="HTD1">
        <f>[1]Sheet1!HTD30</f>
        <v>0</v>
      </c>
      <c r="HTE1">
        <f>[1]Sheet1!HTE30</f>
        <v>0</v>
      </c>
      <c r="HTF1">
        <f>[1]Sheet1!HTF30</f>
        <v>0</v>
      </c>
      <c r="HTG1">
        <f>[1]Sheet1!HTG30</f>
        <v>0</v>
      </c>
      <c r="HTH1">
        <f>[1]Sheet1!HTH30</f>
        <v>0</v>
      </c>
      <c r="HTI1">
        <f>[1]Sheet1!HTI30</f>
        <v>0</v>
      </c>
      <c r="HTJ1">
        <f>[1]Sheet1!HTJ30</f>
        <v>0</v>
      </c>
      <c r="HTK1">
        <f>[1]Sheet1!HTK30</f>
        <v>0</v>
      </c>
      <c r="HTL1">
        <f>[1]Sheet1!HTL30</f>
        <v>0</v>
      </c>
      <c r="HTM1">
        <f>[1]Sheet1!HTM30</f>
        <v>0</v>
      </c>
      <c r="HTN1">
        <f>[1]Sheet1!HTN30</f>
        <v>0</v>
      </c>
      <c r="HTO1">
        <f>[1]Sheet1!HTO30</f>
        <v>0</v>
      </c>
      <c r="HTP1">
        <f>[1]Sheet1!HTP30</f>
        <v>0</v>
      </c>
      <c r="HTQ1">
        <f>[1]Sheet1!HTQ30</f>
        <v>0</v>
      </c>
      <c r="HTR1">
        <f>[1]Sheet1!HTR30</f>
        <v>0</v>
      </c>
      <c r="HTS1">
        <f>[1]Sheet1!HTS30</f>
        <v>0</v>
      </c>
      <c r="HTT1">
        <f>[1]Sheet1!HTT30</f>
        <v>0</v>
      </c>
      <c r="HTU1">
        <f>[1]Sheet1!HTU30</f>
        <v>0</v>
      </c>
      <c r="HTV1">
        <f>[1]Sheet1!HTV30</f>
        <v>0</v>
      </c>
      <c r="HTW1">
        <f>[1]Sheet1!HTW30</f>
        <v>0</v>
      </c>
      <c r="HTX1">
        <f>[1]Sheet1!HTX30</f>
        <v>0</v>
      </c>
      <c r="HTY1">
        <f>[1]Sheet1!HTY30</f>
        <v>0</v>
      </c>
      <c r="HTZ1">
        <f>[1]Sheet1!HTZ30</f>
        <v>0</v>
      </c>
      <c r="HUA1">
        <f>[1]Sheet1!HUA30</f>
        <v>0</v>
      </c>
      <c r="HUB1">
        <f>[1]Sheet1!HUB30</f>
        <v>0</v>
      </c>
      <c r="HUC1">
        <f>[1]Sheet1!HUC30</f>
        <v>0</v>
      </c>
      <c r="HUD1">
        <f>[1]Sheet1!HUD30</f>
        <v>0</v>
      </c>
      <c r="HUE1">
        <f>[1]Sheet1!HUE30</f>
        <v>0</v>
      </c>
      <c r="HUF1">
        <f>[1]Sheet1!HUF30</f>
        <v>0</v>
      </c>
      <c r="HUG1">
        <f>[1]Sheet1!HUG30</f>
        <v>0</v>
      </c>
      <c r="HUH1">
        <f>[1]Sheet1!HUH30</f>
        <v>0</v>
      </c>
      <c r="HUI1">
        <f>[1]Sheet1!HUI30</f>
        <v>0</v>
      </c>
      <c r="HUJ1">
        <f>[1]Sheet1!HUJ30</f>
        <v>0</v>
      </c>
      <c r="HUK1">
        <f>[1]Sheet1!HUK30</f>
        <v>0</v>
      </c>
      <c r="HUL1">
        <f>[1]Sheet1!HUL30</f>
        <v>0</v>
      </c>
      <c r="HUM1">
        <f>[1]Sheet1!HUM30</f>
        <v>0</v>
      </c>
      <c r="HUN1">
        <f>[1]Sheet1!HUN30</f>
        <v>0</v>
      </c>
      <c r="HUO1">
        <f>[1]Sheet1!HUO30</f>
        <v>0</v>
      </c>
      <c r="HUP1">
        <f>[1]Sheet1!HUP30</f>
        <v>0</v>
      </c>
      <c r="HUQ1">
        <f>[1]Sheet1!HUQ30</f>
        <v>0</v>
      </c>
      <c r="HUR1">
        <f>[1]Sheet1!HUR30</f>
        <v>0</v>
      </c>
      <c r="HUS1">
        <f>[1]Sheet1!HUS30</f>
        <v>0</v>
      </c>
      <c r="HUT1">
        <f>[1]Sheet1!HUT30</f>
        <v>0</v>
      </c>
      <c r="HUU1">
        <f>[1]Sheet1!HUU30</f>
        <v>0</v>
      </c>
      <c r="HUV1">
        <f>[1]Sheet1!HUV30</f>
        <v>0</v>
      </c>
      <c r="HUW1">
        <f>[1]Sheet1!HUW30</f>
        <v>0</v>
      </c>
      <c r="HUX1">
        <f>[1]Sheet1!HUX30</f>
        <v>0</v>
      </c>
      <c r="HUY1">
        <f>[1]Sheet1!HUY30</f>
        <v>0</v>
      </c>
      <c r="HUZ1">
        <f>[1]Sheet1!HUZ30</f>
        <v>0</v>
      </c>
      <c r="HVA1">
        <f>[1]Sheet1!HVA30</f>
        <v>0</v>
      </c>
      <c r="HVB1">
        <f>[1]Sheet1!HVB30</f>
        <v>0</v>
      </c>
      <c r="HVC1">
        <f>[1]Sheet1!HVC30</f>
        <v>0</v>
      </c>
      <c r="HVD1">
        <f>[1]Sheet1!HVD30</f>
        <v>0</v>
      </c>
      <c r="HVE1">
        <f>[1]Sheet1!HVE30</f>
        <v>0</v>
      </c>
      <c r="HVF1">
        <f>[1]Sheet1!HVF30</f>
        <v>0</v>
      </c>
      <c r="HVG1">
        <f>[1]Sheet1!HVG30</f>
        <v>0</v>
      </c>
      <c r="HVH1">
        <f>[1]Sheet1!HVH30</f>
        <v>0</v>
      </c>
      <c r="HVI1">
        <f>[1]Sheet1!HVI30</f>
        <v>0</v>
      </c>
      <c r="HVJ1">
        <f>[1]Sheet1!HVJ30</f>
        <v>0</v>
      </c>
      <c r="HVK1">
        <f>[1]Sheet1!HVK30</f>
        <v>0</v>
      </c>
      <c r="HVL1">
        <f>[1]Sheet1!HVL30</f>
        <v>0</v>
      </c>
      <c r="HVM1">
        <f>[1]Sheet1!HVM30</f>
        <v>0</v>
      </c>
      <c r="HVN1">
        <f>[1]Sheet1!HVN30</f>
        <v>0</v>
      </c>
      <c r="HVO1">
        <f>[1]Sheet1!HVO30</f>
        <v>0</v>
      </c>
      <c r="HVP1">
        <f>[1]Sheet1!HVP30</f>
        <v>0</v>
      </c>
      <c r="HVQ1">
        <f>[1]Sheet1!HVQ30</f>
        <v>0</v>
      </c>
      <c r="HVR1">
        <f>[1]Sheet1!HVR30</f>
        <v>0</v>
      </c>
      <c r="HVS1">
        <f>[1]Sheet1!HVS30</f>
        <v>0</v>
      </c>
      <c r="HVT1">
        <f>[1]Sheet1!HVT30</f>
        <v>0</v>
      </c>
      <c r="HVU1">
        <f>[1]Sheet1!HVU30</f>
        <v>0</v>
      </c>
      <c r="HVV1">
        <f>[1]Sheet1!HVV30</f>
        <v>0</v>
      </c>
      <c r="HVW1">
        <f>[1]Sheet1!HVW30</f>
        <v>0</v>
      </c>
      <c r="HVX1">
        <f>[1]Sheet1!HVX30</f>
        <v>0</v>
      </c>
      <c r="HVY1">
        <f>[1]Sheet1!HVY30</f>
        <v>0</v>
      </c>
      <c r="HVZ1">
        <f>[1]Sheet1!HVZ30</f>
        <v>0</v>
      </c>
      <c r="HWA1">
        <f>[1]Sheet1!HWA30</f>
        <v>0</v>
      </c>
      <c r="HWB1">
        <f>[1]Sheet1!HWB30</f>
        <v>0</v>
      </c>
      <c r="HWC1">
        <f>[1]Sheet1!HWC30</f>
        <v>0</v>
      </c>
      <c r="HWD1">
        <f>[1]Sheet1!HWD30</f>
        <v>0</v>
      </c>
      <c r="HWE1">
        <f>[1]Sheet1!HWE30</f>
        <v>0</v>
      </c>
      <c r="HWF1">
        <f>[1]Sheet1!HWF30</f>
        <v>0</v>
      </c>
      <c r="HWG1">
        <f>[1]Sheet1!HWG30</f>
        <v>0</v>
      </c>
      <c r="HWH1">
        <f>[1]Sheet1!HWH30</f>
        <v>0</v>
      </c>
      <c r="HWI1">
        <f>[1]Sheet1!HWI30</f>
        <v>0</v>
      </c>
      <c r="HWJ1">
        <f>[1]Sheet1!HWJ30</f>
        <v>0</v>
      </c>
      <c r="HWK1">
        <f>[1]Sheet1!HWK30</f>
        <v>0</v>
      </c>
      <c r="HWL1">
        <f>[1]Sheet1!HWL30</f>
        <v>0</v>
      </c>
      <c r="HWM1">
        <f>[1]Sheet1!HWM30</f>
        <v>0</v>
      </c>
      <c r="HWN1">
        <f>[1]Sheet1!HWN30</f>
        <v>0</v>
      </c>
      <c r="HWO1">
        <f>[1]Sheet1!HWO30</f>
        <v>0</v>
      </c>
      <c r="HWP1">
        <f>[1]Sheet1!HWP30</f>
        <v>0</v>
      </c>
      <c r="HWQ1">
        <f>[1]Sheet1!HWQ30</f>
        <v>0</v>
      </c>
      <c r="HWR1">
        <f>[1]Sheet1!HWR30</f>
        <v>0</v>
      </c>
      <c r="HWS1">
        <f>[1]Sheet1!HWS30</f>
        <v>0</v>
      </c>
      <c r="HWT1">
        <f>[1]Sheet1!HWT30</f>
        <v>0</v>
      </c>
      <c r="HWU1">
        <f>[1]Sheet1!HWU30</f>
        <v>0</v>
      </c>
      <c r="HWV1">
        <f>[1]Sheet1!HWV30</f>
        <v>0</v>
      </c>
      <c r="HWW1">
        <f>[1]Sheet1!HWW30</f>
        <v>0</v>
      </c>
      <c r="HWX1">
        <f>[1]Sheet1!HWX30</f>
        <v>0</v>
      </c>
      <c r="HWY1">
        <f>[1]Sheet1!HWY30</f>
        <v>0</v>
      </c>
      <c r="HWZ1">
        <f>[1]Sheet1!HWZ30</f>
        <v>0</v>
      </c>
      <c r="HXA1">
        <f>[1]Sheet1!HXA30</f>
        <v>0</v>
      </c>
      <c r="HXB1">
        <f>[1]Sheet1!HXB30</f>
        <v>0</v>
      </c>
      <c r="HXC1">
        <f>[1]Sheet1!HXC30</f>
        <v>0</v>
      </c>
      <c r="HXD1">
        <f>[1]Sheet1!HXD30</f>
        <v>0</v>
      </c>
      <c r="HXE1">
        <f>[1]Sheet1!HXE30</f>
        <v>0</v>
      </c>
      <c r="HXF1">
        <f>[1]Sheet1!HXF30</f>
        <v>0</v>
      </c>
      <c r="HXG1">
        <f>[1]Sheet1!HXG30</f>
        <v>0</v>
      </c>
      <c r="HXH1">
        <f>[1]Sheet1!HXH30</f>
        <v>0</v>
      </c>
      <c r="HXI1">
        <f>[1]Sheet1!HXI30</f>
        <v>0</v>
      </c>
      <c r="HXJ1">
        <f>[1]Sheet1!HXJ30</f>
        <v>0</v>
      </c>
      <c r="HXK1">
        <f>[1]Sheet1!HXK30</f>
        <v>0</v>
      </c>
      <c r="HXL1">
        <f>[1]Sheet1!HXL30</f>
        <v>0</v>
      </c>
      <c r="HXM1">
        <f>[1]Sheet1!HXM30</f>
        <v>0</v>
      </c>
      <c r="HXN1">
        <f>[1]Sheet1!HXN30</f>
        <v>0</v>
      </c>
      <c r="HXO1">
        <f>[1]Sheet1!HXO30</f>
        <v>0</v>
      </c>
      <c r="HXP1">
        <f>[1]Sheet1!HXP30</f>
        <v>0</v>
      </c>
      <c r="HXQ1">
        <f>[1]Sheet1!HXQ30</f>
        <v>0</v>
      </c>
      <c r="HXR1">
        <f>[1]Sheet1!HXR30</f>
        <v>0</v>
      </c>
      <c r="HXS1">
        <f>[1]Sheet1!HXS30</f>
        <v>0</v>
      </c>
      <c r="HXT1">
        <f>[1]Sheet1!HXT30</f>
        <v>0</v>
      </c>
      <c r="HXU1">
        <f>[1]Sheet1!HXU30</f>
        <v>0</v>
      </c>
      <c r="HXV1">
        <f>[1]Sheet1!HXV30</f>
        <v>0</v>
      </c>
      <c r="HXW1">
        <f>[1]Sheet1!HXW30</f>
        <v>0</v>
      </c>
      <c r="HXX1">
        <f>[1]Sheet1!HXX30</f>
        <v>0</v>
      </c>
      <c r="HXY1">
        <f>[1]Sheet1!HXY30</f>
        <v>0</v>
      </c>
      <c r="HXZ1">
        <f>[1]Sheet1!HXZ30</f>
        <v>0</v>
      </c>
      <c r="HYA1">
        <f>[1]Sheet1!HYA30</f>
        <v>0</v>
      </c>
      <c r="HYB1">
        <f>[1]Sheet1!HYB30</f>
        <v>0</v>
      </c>
      <c r="HYC1">
        <f>[1]Sheet1!HYC30</f>
        <v>0</v>
      </c>
      <c r="HYD1">
        <f>[1]Sheet1!HYD30</f>
        <v>0</v>
      </c>
      <c r="HYE1">
        <f>[1]Sheet1!HYE30</f>
        <v>0</v>
      </c>
      <c r="HYF1">
        <f>[1]Sheet1!HYF30</f>
        <v>0</v>
      </c>
      <c r="HYG1">
        <f>[1]Sheet1!HYG30</f>
        <v>0</v>
      </c>
      <c r="HYH1">
        <f>[1]Sheet1!HYH30</f>
        <v>0</v>
      </c>
      <c r="HYI1">
        <f>[1]Sheet1!HYI30</f>
        <v>0</v>
      </c>
      <c r="HYJ1">
        <f>[1]Sheet1!HYJ30</f>
        <v>0</v>
      </c>
      <c r="HYK1">
        <f>[1]Sheet1!HYK30</f>
        <v>0</v>
      </c>
      <c r="HYL1">
        <f>[1]Sheet1!HYL30</f>
        <v>0</v>
      </c>
      <c r="HYM1">
        <f>[1]Sheet1!HYM30</f>
        <v>0</v>
      </c>
      <c r="HYN1">
        <f>[1]Sheet1!HYN30</f>
        <v>0</v>
      </c>
      <c r="HYO1">
        <f>[1]Sheet1!HYO30</f>
        <v>0</v>
      </c>
      <c r="HYP1">
        <f>[1]Sheet1!HYP30</f>
        <v>0</v>
      </c>
      <c r="HYQ1">
        <f>[1]Sheet1!HYQ30</f>
        <v>0</v>
      </c>
      <c r="HYR1">
        <f>[1]Sheet1!HYR30</f>
        <v>0</v>
      </c>
      <c r="HYS1">
        <f>[1]Sheet1!HYS30</f>
        <v>0</v>
      </c>
      <c r="HYT1">
        <f>[1]Sheet1!HYT30</f>
        <v>0</v>
      </c>
      <c r="HYU1">
        <f>[1]Sheet1!HYU30</f>
        <v>0</v>
      </c>
      <c r="HYV1">
        <f>[1]Sheet1!HYV30</f>
        <v>0</v>
      </c>
      <c r="HYW1">
        <f>[1]Sheet1!HYW30</f>
        <v>0</v>
      </c>
      <c r="HYX1">
        <f>[1]Sheet1!HYX30</f>
        <v>0</v>
      </c>
      <c r="HYY1">
        <f>[1]Sheet1!HYY30</f>
        <v>0</v>
      </c>
      <c r="HYZ1">
        <f>[1]Sheet1!HYZ30</f>
        <v>0</v>
      </c>
      <c r="HZA1">
        <f>[1]Sheet1!HZA30</f>
        <v>0</v>
      </c>
      <c r="HZB1">
        <f>[1]Sheet1!HZB30</f>
        <v>0</v>
      </c>
      <c r="HZC1">
        <f>[1]Sheet1!HZC30</f>
        <v>0</v>
      </c>
      <c r="HZD1">
        <f>[1]Sheet1!HZD30</f>
        <v>0</v>
      </c>
      <c r="HZE1">
        <f>[1]Sheet1!HZE30</f>
        <v>0</v>
      </c>
      <c r="HZF1">
        <f>[1]Sheet1!HZF30</f>
        <v>0</v>
      </c>
      <c r="HZG1">
        <f>[1]Sheet1!HZG30</f>
        <v>0</v>
      </c>
      <c r="HZH1">
        <f>[1]Sheet1!HZH30</f>
        <v>0</v>
      </c>
      <c r="HZI1">
        <f>[1]Sheet1!HZI30</f>
        <v>0</v>
      </c>
      <c r="HZJ1">
        <f>[1]Sheet1!HZJ30</f>
        <v>0</v>
      </c>
      <c r="HZK1">
        <f>[1]Sheet1!HZK30</f>
        <v>0</v>
      </c>
      <c r="HZL1">
        <f>[1]Sheet1!HZL30</f>
        <v>0</v>
      </c>
      <c r="HZM1">
        <f>[1]Sheet1!HZM30</f>
        <v>0</v>
      </c>
      <c r="HZN1">
        <f>[1]Sheet1!HZN30</f>
        <v>0</v>
      </c>
      <c r="HZO1">
        <f>[1]Sheet1!HZO30</f>
        <v>0</v>
      </c>
      <c r="HZP1">
        <f>[1]Sheet1!HZP30</f>
        <v>0</v>
      </c>
      <c r="HZQ1">
        <f>[1]Sheet1!HZQ30</f>
        <v>0</v>
      </c>
      <c r="HZR1">
        <f>[1]Sheet1!HZR30</f>
        <v>0</v>
      </c>
      <c r="HZS1">
        <f>[1]Sheet1!HZS30</f>
        <v>0</v>
      </c>
      <c r="HZT1">
        <f>[1]Sheet1!HZT30</f>
        <v>0</v>
      </c>
      <c r="HZU1">
        <f>[1]Sheet1!HZU30</f>
        <v>0</v>
      </c>
      <c r="HZV1">
        <f>[1]Sheet1!HZV30</f>
        <v>0</v>
      </c>
      <c r="HZW1">
        <f>[1]Sheet1!HZW30</f>
        <v>0</v>
      </c>
      <c r="HZX1">
        <f>[1]Sheet1!HZX30</f>
        <v>0</v>
      </c>
      <c r="HZY1">
        <f>[1]Sheet1!HZY30</f>
        <v>0</v>
      </c>
      <c r="HZZ1">
        <f>[1]Sheet1!HZZ30</f>
        <v>0</v>
      </c>
      <c r="IAA1">
        <f>[1]Sheet1!IAA30</f>
        <v>0</v>
      </c>
      <c r="IAB1">
        <f>[1]Sheet1!IAB30</f>
        <v>0</v>
      </c>
      <c r="IAC1">
        <f>[1]Sheet1!IAC30</f>
        <v>0</v>
      </c>
      <c r="IAD1">
        <f>[1]Sheet1!IAD30</f>
        <v>0</v>
      </c>
      <c r="IAE1">
        <f>[1]Sheet1!IAE30</f>
        <v>0</v>
      </c>
      <c r="IAF1">
        <f>[1]Sheet1!IAF30</f>
        <v>0</v>
      </c>
      <c r="IAG1">
        <f>[1]Sheet1!IAG30</f>
        <v>0</v>
      </c>
      <c r="IAH1">
        <f>[1]Sheet1!IAH30</f>
        <v>0</v>
      </c>
      <c r="IAI1">
        <f>[1]Sheet1!IAI30</f>
        <v>0</v>
      </c>
      <c r="IAJ1">
        <f>[1]Sheet1!IAJ30</f>
        <v>0</v>
      </c>
      <c r="IAK1">
        <f>[1]Sheet1!IAK30</f>
        <v>0</v>
      </c>
      <c r="IAL1">
        <f>[1]Sheet1!IAL30</f>
        <v>0</v>
      </c>
      <c r="IAM1">
        <f>[1]Sheet1!IAM30</f>
        <v>0</v>
      </c>
      <c r="IAN1">
        <f>[1]Sheet1!IAN30</f>
        <v>0</v>
      </c>
      <c r="IAO1">
        <f>[1]Sheet1!IAO30</f>
        <v>0</v>
      </c>
      <c r="IAP1">
        <f>[1]Sheet1!IAP30</f>
        <v>0</v>
      </c>
      <c r="IAQ1">
        <f>[1]Sheet1!IAQ30</f>
        <v>0</v>
      </c>
      <c r="IAR1">
        <f>[1]Sheet1!IAR30</f>
        <v>0</v>
      </c>
      <c r="IAS1">
        <f>[1]Sheet1!IAS30</f>
        <v>0</v>
      </c>
      <c r="IAT1">
        <f>[1]Sheet1!IAT30</f>
        <v>0</v>
      </c>
      <c r="IAU1">
        <f>[1]Sheet1!IAU30</f>
        <v>0</v>
      </c>
      <c r="IAV1">
        <f>[1]Sheet1!IAV30</f>
        <v>0</v>
      </c>
      <c r="IAW1">
        <f>[1]Sheet1!IAW30</f>
        <v>0</v>
      </c>
      <c r="IAX1">
        <f>[1]Sheet1!IAX30</f>
        <v>0</v>
      </c>
      <c r="IAY1">
        <f>[1]Sheet1!IAY30</f>
        <v>0</v>
      </c>
      <c r="IAZ1">
        <f>[1]Sheet1!IAZ30</f>
        <v>0</v>
      </c>
      <c r="IBA1">
        <f>[1]Sheet1!IBA30</f>
        <v>0</v>
      </c>
      <c r="IBB1">
        <f>[1]Sheet1!IBB30</f>
        <v>0</v>
      </c>
      <c r="IBC1">
        <f>[1]Sheet1!IBC30</f>
        <v>0</v>
      </c>
      <c r="IBD1">
        <f>[1]Sheet1!IBD30</f>
        <v>0</v>
      </c>
      <c r="IBE1">
        <f>[1]Sheet1!IBE30</f>
        <v>0</v>
      </c>
      <c r="IBF1">
        <f>[1]Sheet1!IBF30</f>
        <v>0</v>
      </c>
      <c r="IBG1">
        <f>[1]Sheet1!IBG30</f>
        <v>0</v>
      </c>
      <c r="IBH1">
        <f>[1]Sheet1!IBH30</f>
        <v>0</v>
      </c>
      <c r="IBI1">
        <f>[1]Sheet1!IBI30</f>
        <v>0</v>
      </c>
      <c r="IBJ1">
        <f>[1]Sheet1!IBJ30</f>
        <v>0</v>
      </c>
      <c r="IBK1">
        <f>[1]Sheet1!IBK30</f>
        <v>0</v>
      </c>
      <c r="IBL1">
        <f>[1]Sheet1!IBL30</f>
        <v>0</v>
      </c>
      <c r="IBM1">
        <f>[1]Sheet1!IBM30</f>
        <v>0</v>
      </c>
      <c r="IBN1">
        <f>[1]Sheet1!IBN30</f>
        <v>0</v>
      </c>
      <c r="IBO1">
        <f>[1]Sheet1!IBO30</f>
        <v>0</v>
      </c>
      <c r="IBP1">
        <f>[1]Sheet1!IBP30</f>
        <v>0</v>
      </c>
      <c r="IBQ1">
        <f>[1]Sheet1!IBQ30</f>
        <v>0</v>
      </c>
      <c r="IBR1">
        <f>[1]Sheet1!IBR30</f>
        <v>0</v>
      </c>
      <c r="IBS1">
        <f>[1]Sheet1!IBS30</f>
        <v>0</v>
      </c>
      <c r="IBT1">
        <f>[1]Sheet1!IBT30</f>
        <v>0</v>
      </c>
      <c r="IBU1">
        <f>[1]Sheet1!IBU30</f>
        <v>0</v>
      </c>
      <c r="IBV1">
        <f>[1]Sheet1!IBV30</f>
        <v>0</v>
      </c>
      <c r="IBW1">
        <f>[1]Sheet1!IBW30</f>
        <v>0</v>
      </c>
      <c r="IBX1">
        <f>[1]Sheet1!IBX30</f>
        <v>0</v>
      </c>
      <c r="IBY1">
        <f>[1]Sheet1!IBY30</f>
        <v>0</v>
      </c>
      <c r="IBZ1">
        <f>[1]Sheet1!IBZ30</f>
        <v>0</v>
      </c>
      <c r="ICA1">
        <f>[1]Sheet1!ICA30</f>
        <v>0</v>
      </c>
      <c r="ICB1">
        <f>[1]Sheet1!ICB30</f>
        <v>0</v>
      </c>
      <c r="ICC1">
        <f>[1]Sheet1!ICC30</f>
        <v>0</v>
      </c>
      <c r="ICD1">
        <f>[1]Sheet1!ICD30</f>
        <v>0</v>
      </c>
      <c r="ICE1">
        <f>[1]Sheet1!ICE30</f>
        <v>0</v>
      </c>
      <c r="ICF1">
        <f>[1]Sheet1!ICF30</f>
        <v>0</v>
      </c>
      <c r="ICG1">
        <f>[1]Sheet1!ICG30</f>
        <v>0</v>
      </c>
      <c r="ICH1">
        <f>[1]Sheet1!ICH30</f>
        <v>0</v>
      </c>
      <c r="ICI1">
        <f>[1]Sheet1!ICI30</f>
        <v>0</v>
      </c>
      <c r="ICJ1">
        <f>[1]Sheet1!ICJ30</f>
        <v>0</v>
      </c>
      <c r="ICK1">
        <f>[1]Sheet1!ICK30</f>
        <v>0</v>
      </c>
      <c r="ICL1">
        <f>[1]Sheet1!ICL30</f>
        <v>0</v>
      </c>
      <c r="ICM1">
        <f>[1]Sheet1!ICM30</f>
        <v>0</v>
      </c>
      <c r="ICN1">
        <f>[1]Sheet1!ICN30</f>
        <v>0</v>
      </c>
      <c r="ICO1">
        <f>[1]Sheet1!ICO30</f>
        <v>0</v>
      </c>
      <c r="ICP1">
        <f>[1]Sheet1!ICP30</f>
        <v>0</v>
      </c>
      <c r="ICQ1">
        <f>[1]Sheet1!ICQ30</f>
        <v>0</v>
      </c>
      <c r="ICR1">
        <f>[1]Sheet1!ICR30</f>
        <v>0</v>
      </c>
      <c r="ICS1">
        <f>[1]Sheet1!ICS30</f>
        <v>0</v>
      </c>
      <c r="ICT1">
        <f>[1]Sheet1!ICT30</f>
        <v>0</v>
      </c>
      <c r="ICU1">
        <f>[1]Sheet1!ICU30</f>
        <v>0</v>
      </c>
      <c r="ICV1">
        <f>[1]Sheet1!ICV30</f>
        <v>0</v>
      </c>
      <c r="ICW1">
        <f>[1]Sheet1!ICW30</f>
        <v>0</v>
      </c>
      <c r="ICX1">
        <f>[1]Sheet1!ICX30</f>
        <v>0</v>
      </c>
      <c r="ICY1">
        <f>[1]Sheet1!ICY30</f>
        <v>0</v>
      </c>
      <c r="ICZ1">
        <f>[1]Sheet1!ICZ30</f>
        <v>0</v>
      </c>
      <c r="IDA1">
        <f>[1]Sheet1!IDA30</f>
        <v>0</v>
      </c>
      <c r="IDB1">
        <f>[1]Sheet1!IDB30</f>
        <v>0</v>
      </c>
      <c r="IDC1">
        <f>[1]Sheet1!IDC30</f>
        <v>0</v>
      </c>
      <c r="IDD1">
        <f>[1]Sheet1!IDD30</f>
        <v>0</v>
      </c>
      <c r="IDE1">
        <f>[1]Sheet1!IDE30</f>
        <v>0</v>
      </c>
      <c r="IDF1">
        <f>[1]Sheet1!IDF30</f>
        <v>0</v>
      </c>
      <c r="IDG1">
        <f>[1]Sheet1!IDG30</f>
        <v>0</v>
      </c>
      <c r="IDH1">
        <f>[1]Sheet1!IDH30</f>
        <v>0</v>
      </c>
      <c r="IDI1">
        <f>[1]Sheet1!IDI30</f>
        <v>0</v>
      </c>
      <c r="IDJ1">
        <f>[1]Sheet1!IDJ30</f>
        <v>0</v>
      </c>
      <c r="IDK1">
        <f>[1]Sheet1!IDK30</f>
        <v>0</v>
      </c>
      <c r="IDL1">
        <f>[1]Sheet1!IDL30</f>
        <v>0</v>
      </c>
      <c r="IDM1">
        <f>[1]Sheet1!IDM30</f>
        <v>0</v>
      </c>
      <c r="IDN1">
        <f>[1]Sheet1!IDN30</f>
        <v>0</v>
      </c>
      <c r="IDO1">
        <f>[1]Sheet1!IDO30</f>
        <v>0</v>
      </c>
      <c r="IDP1">
        <f>[1]Sheet1!IDP30</f>
        <v>0</v>
      </c>
      <c r="IDQ1">
        <f>[1]Sheet1!IDQ30</f>
        <v>0</v>
      </c>
      <c r="IDR1">
        <f>[1]Sheet1!IDR30</f>
        <v>0</v>
      </c>
      <c r="IDS1">
        <f>[1]Sheet1!IDS30</f>
        <v>0</v>
      </c>
      <c r="IDT1">
        <f>[1]Sheet1!IDT30</f>
        <v>0</v>
      </c>
      <c r="IDU1">
        <f>[1]Sheet1!IDU30</f>
        <v>0</v>
      </c>
      <c r="IDV1">
        <f>[1]Sheet1!IDV30</f>
        <v>0</v>
      </c>
      <c r="IDW1">
        <f>[1]Sheet1!IDW30</f>
        <v>0</v>
      </c>
      <c r="IDX1">
        <f>[1]Sheet1!IDX30</f>
        <v>0</v>
      </c>
      <c r="IDY1">
        <f>[1]Sheet1!IDY30</f>
        <v>0</v>
      </c>
      <c r="IDZ1">
        <f>[1]Sheet1!IDZ30</f>
        <v>0</v>
      </c>
      <c r="IEA1">
        <f>[1]Sheet1!IEA30</f>
        <v>0</v>
      </c>
      <c r="IEB1">
        <f>[1]Sheet1!IEB30</f>
        <v>0</v>
      </c>
      <c r="IEC1">
        <f>[1]Sheet1!IEC30</f>
        <v>0</v>
      </c>
      <c r="IED1">
        <f>[1]Sheet1!IED30</f>
        <v>0</v>
      </c>
      <c r="IEE1">
        <f>[1]Sheet1!IEE30</f>
        <v>0</v>
      </c>
      <c r="IEF1">
        <f>[1]Sheet1!IEF30</f>
        <v>0</v>
      </c>
      <c r="IEG1">
        <f>[1]Sheet1!IEG30</f>
        <v>0</v>
      </c>
      <c r="IEH1">
        <f>[1]Sheet1!IEH30</f>
        <v>0</v>
      </c>
      <c r="IEI1">
        <f>[1]Sheet1!IEI30</f>
        <v>0</v>
      </c>
      <c r="IEJ1">
        <f>[1]Sheet1!IEJ30</f>
        <v>0</v>
      </c>
      <c r="IEK1">
        <f>[1]Sheet1!IEK30</f>
        <v>0</v>
      </c>
      <c r="IEL1">
        <f>[1]Sheet1!IEL30</f>
        <v>0</v>
      </c>
      <c r="IEM1">
        <f>[1]Sheet1!IEM30</f>
        <v>0</v>
      </c>
      <c r="IEN1">
        <f>[1]Sheet1!IEN30</f>
        <v>0</v>
      </c>
      <c r="IEO1">
        <f>[1]Sheet1!IEO30</f>
        <v>0</v>
      </c>
      <c r="IEP1">
        <f>[1]Sheet1!IEP30</f>
        <v>0</v>
      </c>
      <c r="IEQ1">
        <f>[1]Sheet1!IEQ30</f>
        <v>0</v>
      </c>
      <c r="IER1">
        <f>[1]Sheet1!IER30</f>
        <v>0</v>
      </c>
      <c r="IES1">
        <f>[1]Sheet1!IES30</f>
        <v>0</v>
      </c>
      <c r="IET1">
        <f>[1]Sheet1!IET30</f>
        <v>0</v>
      </c>
      <c r="IEU1">
        <f>[1]Sheet1!IEU30</f>
        <v>0</v>
      </c>
      <c r="IEV1">
        <f>[1]Sheet1!IEV30</f>
        <v>0</v>
      </c>
      <c r="IEW1">
        <f>[1]Sheet1!IEW30</f>
        <v>0</v>
      </c>
      <c r="IEX1">
        <f>[1]Sheet1!IEX30</f>
        <v>0</v>
      </c>
      <c r="IEY1">
        <f>[1]Sheet1!IEY30</f>
        <v>0</v>
      </c>
      <c r="IEZ1">
        <f>[1]Sheet1!IEZ30</f>
        <v>0</v>
      </c>
      <c r="IFA1">
        <f>[1]Sheet1!IFA30</f>
        <v>0</v>
      </c>
      <c r="IFB1">
        <f>[1]Sheet1!IFB30</f>
        <v>0</v>
      </c>
      <c r="IFC1">
        <f>[1]Sheet1!IFC30</f>
        <v>0</v>
      </c>
      <c r="IFD1">
        <f>[1]Sheet1!IFD30</f>
        <v>0</v>
      </c>
      <c r="IFE1">
        <f>[1]Sheet1!IFE30</f>
        <v>0</v>
      </c>
      <c r="IFF1">
        <f>[1]Sheet1!IFF30</f>
        <v>0</v>
      </c>
      <c r="IFG1">
        <f>[1]Sheet1!IFG30</f>
        <v>0</v>
      </c>
      <c r="IFH1">
        <f>[1]Sheet1!IFH30</f>
        <v>0</v>
      </c>
      <c r="IFI1">
        <f>[1]Sheet1!IFI30</f>
        <v>0</v>
      </c>
      <c r="IFJ1">
        <f>[1]Sheet1!IFJ30</f>
        <v>0</v>
      </c>
      <c r="IFK1">
        <f>[1]Sheet1!IFK30</f>
        <v>0</v>
      </c>
      <c r="IFL1">
        <f>[1]Sheet1!IFL30</f>
        <v>0</v>
      </c>
      <c r="IFM1">
        <f>[1]Sheet1!IFM30</f>
        <v>0</v>
      </c>
      <c r="IFN1">
        <f>[1]Sheet1!IFN30</f>
        <v>0</v>
      </c>
      <c r="IFO1">
        <f>[1]Sheet1!IFO30</f>
        <v>0</v>
      </c>
      <c r="IFP1">
        <f>[1]Sheet1!IFP30</f>
        <v>0</v>
      </c>
      <c r="IFQ1">
        <f>[1]Sheet1!IFQ30</f>
        <v>0</v>
      </c>
      <c r="IFR1">
        <f>[1]Sheet1!IFR30</f>
        <v>0</v>
      </c>
      <c r="IFS1">
        <f>[1]Sheet1!IFS30</f>
        <v>0</v>
      </c>
      <c r="IFT1">
        <f>[1]Sheet1!IFT30</f>
        <v>0</v>
      </c>
      <c r="IFU1">
        <f>[1]Sheet1!IFU30</f>
        <v>0</v>
      </c>
      <c r="IFV1">
        <f>[1]Sheet1!IFV30</f>
        <v>0</v>
      </c>
      <c r="IFW1">
        <f>[1]Sheet1!IFW30</f>
        <v>0</v>
      </c>
      <c r="IFX1">
        <f>[1]Sheet1!IFX30</f>
        <v>0</v>
      </c>
      <c r="IFY1">
        <f>[1]Sheet1!IFY30</f>
        <v>0</v>
      </c>
      <c r="IFZ1">
        <f>[1]Sheet1!IFZ30</f>
        <v>0</v>
      </c>
      <c r="IGA1">
        <f>[1]Sheet1!IGA30</f>
        <v>0</v>
      </c>
      <c r="IGB1">
        <f>[1]Sheet1!IGB30</f>
        <v>0</v>
      </c>
      <c r="IGC1">
        <f>[1]Sheet1!IGC30</f>
        <v>0</v>
      </c>
      <c r="IGD1">
        <f>[1]Sheet1!IGD30</f>
        <v>0</v>
      </c>
      <c r="IGE1">
        <f>[1]Sheet1!IGE30</f>
        <v>0</v>
      </c>
      <c r="IGF1">
        <f>[1]Sheet1!IGF30</f>
        <v>0</v>
      </c>
      <c r="IGG1">
        <f>[1]Sheet1!IGG30</f>
        <v>0</v>
      </c>
      <c r="IGH1">
        <f>[1]Sheet1!IGH30</f>
        <v>0</v>
      </c>
      <c r="IGI1">
        <f>[1]Sheet1!IGI30</f>
        <v>0</v>
      </c>
      <c r="IGJ1">
        <f>[1]Sheet1!IGJ30</f>
        <v>0</v>
      </c>
      <c r="IGK1">
        <f>[1]Sheet1!IGK30</f>
        <v>0</v>
      </c>
      <c r="IGL1">
        <f>[1]Sheet1!IGL30</f>
        <v>0</v>
      </c>
      <c r="IGM1">
        <f>[1]Sheet1!IGM30</f>
        <v>0</v>
      </c>
      <c r="IGN1">
        <f>[1]Sheet1!IGN30</f>
        <v>0</v>
      </c>
      <c r="IGO1">
        <f>[1]Sheet1!IGO30</f>
        <v>0</v>
      </c>
      <c r="IGP1">
        <f>[1]Sheet1!IGP30</f>
        <v>0</v>
      </c>
      <c r="IGQ1">
        <f>[1]Sheet1!IGQ30</f>
        <v>0</v>
      </c>
      <c r="IGR1">
        <f>[1]Sheet1!IGR30</f>
        <v>0</v>
      </c>
      <c r="IGS1">
        <f>[1]Sheet1!IGS30</f>
        <v>0</v>
      </c>
      <c r="IGT1">
        <f>[1]Sheet1!IGT30</f>
        <v>0</v>
      </c>
      <c r="IGU1">
        <f>[1]Sheet1!IGU30</f>
        <v>0</v>
      </c>
      <c r="IGV1">
        <f>[1]Sheet1!IGV30</f>
        <v>0</v>
      </c>
      <c r="IGW1">
        <f>[1]Sheet1!IGW30</f>
        <v>0</v>
      </c>
      <c r="IGX1">
        <f>[1]Sheet1!IGX30</f>
        <v>0</v>
      </c>
      <c r="IGY1">
        <f>[1]Sheet1!IGY30</f>
        <v>0</v>
      </c>
      <c r="IGZ1">
        <f>[1]Sheet1!IGZ30</f>
        <v>0</v>
      </c>
      <c r="IHA1">
        <f>[1]Sheet1!IHA30</f>
        <v>0</v>
      </c>
      <c r="IHB1">
        <f>[1]Sheet1!IHB30</f>
        <v>0</v>
      </c>
      <c r="IHC1">
        <f>[1]Sheet1!IHC30</f>
        <v>0</v>
      </c>
      <c r="IHD1">
        <f>[1]Sheet1!IHD30</f>
        <v>0</v>
      </c>
      <c r="IHE1">
        <f>[1]Sheet1!IHE30</f>
        <v>0</v>
      </c>
      <c r="IHF1">
        <f>[1]Sheet1!IHF30</f>
        <v>0</v>
      </c>
      <c r="IHG1">
        <f>[1]Sheet1!IHG30</f>
        <v>0</v>
      </c>
      <c r="IHH1">
        <f>[1]Sheet1!IHH30</f>
        <v>0</v>
      </c>
      <c r="IHI1">
        <f>[1]Sheet1!IHI30</f>
        <v>0</v>
      </c>
      <c r="IHJ1">
        <f>[1]Sheet1!IHJ30</f>
        <v>0</v>
      </c>
      <c r="IHK1">
        <f>[1]Sheet1!IHK30</f>
        <v>0</v>
      </c>
      <c r="IHL1">
        <f>[1]Sheet1!IHL30</f>
        <v>0</v>
      </c>
      <c r="IHM1">
        <f>[1]Sheet1!IHM30</f>
        <v>0</v>
      </c>
      <c r="IHN1">
        <f>[1]Sheet1!IHN30</f>
        <v>0</v>
      </c>
      <c r="IHO1">
        <f>[1]Sheet1!IHO30</f>
        <v>0</v>
      </c>
      <c r="IHP1">
        <f>[1]Sheet1!IHP30</f>
        <v>0</v>
      </c>
      <c r="IHQ1">
        <f>[1]Sheet1!IHQ30</f>
        <v>0</v>
      </c>
      <c r="IHR1">
        <f>[1]Sheet1!IHR30</f>
        <v>0</v>
      </c>
      <c r="IHS1">
        <f>[1]Sheet1!IHS30</f>
        <v>0</v>
      </c>
      <c r="IHT1">
        <f>[1]Sheet1!IHT30</f>
        <v>0</v>
      </c>
      <c r="IHU1">
        <f>[1]Sheet1!IHU30</f>
        <v>0</v>
      </c>
      <c r="IHV1">
        <f>[1]Sheet1!IHV30</f>
        <v>0</v>
      </c>
      <c r="IHW1">
        <f>[1]Sheet1!IHW30</f>
        <v>0</v>
      </c>
      <c r="IHX1">
        <f>[1]Sheet1!IHX30</f>
        <v>0</v>
      </c>
      <c r="IHY1">
        <f>[1]Sheet1!IHY30</f>
        <v>0</v>
      </c>
      <c r="IHZ1">
        <f>[1]Sheet1!IHZ30</f>
        <v>0</v>
      </c>
      <c r="IIA1">
        <f>[1]Sheet1!IIA30</f>
        <v>0</v>
      </c>
      <c r="IIB1">
        <f>[1]Sheet1!IIB30</f>
        <v>0</v>
      </c>
      <c r="IIC1">
        <f>[1]Sheet1!IIC30</f>
        <v>0</v>
      </c>
      <c r="IID1">
        <f>[1]Sheet1!IID30</f>
        <v>0</v>
      </c>
      <c r="IIE1">
        <f>[1]Sheet1!IIE30</f>
        <v>0</v>
      </c>
      <c r="IIF1">
        <f>[1]Sheet1!IIF30</f>
        <v>0</v>
      </c>
      <c r="IIG1">
        <f>[1]Sheet1!IIG30</f>
        <v>0</v>
      </c>
      <c r="IIH1">
        <f>[1]Sheet1!IIH30</f>
        <v>0</v>
      </c>
      <c r="III1">
        <f>[1]Sheet1!III30</f>
        <v>0</v>
      </c>
      <c r="IIJ1">
        <f>[1]Sheet1!IIJ30</f>
        <v>0</v>
      </c>
      <c r="IIK1">
        <f>[1]Sheet1!IIK30</f>
        <v>0</v>
      </c>
      <c r="IIL1">
        <f>[1]Sheet1!IIL30</f>
        <v>0</v>
      </c>
      <c r="IIM1">
        <f>[1]Sheet1!IIM30</f>
        <v>0</v>
      </c>
      <c r="IIN1">
        <f>[1]Sheet1!IIN30</f>
        <v>0</v>
      </c>
      <c r="IIO1">
        <f>[1]Sheet1!IIO30</f>
        <v>0</v>
      </c>
      <c r="IIP1">
        <f>[1]Sheet1!IIP30</f>
        <v>0</v>
      </c>
      <c r="IIQ1">
        <f>[1]Sheet1!IIQ30</f>
        <v>0</v>
      </c>
      <c r="IIR1">
        <f>[1]Sheet1!IIR30</f>
        <v>0</v>
      </c>
      <c r="IIS1">
        <f>[1]Sheet1!IIS30</f>
        <v>0</v>
      </c>
      <c r="IIT1">
        <f>[1]Sheet1!IIT30</f>
        <v>0</v>
      </c>
      <c r="IIU1">
        <f>[1]Sheet1!IIU30</f>
        <v>0</v>
      </c>
      <c r="IIV1">
        <f>[1]Sheet1!IIV30</f>
        <v>0</v>
      </c>
      <c r="IIW1">
        <f>[1]Sheet1!IIW30</f>
        <v>0</v>
      </c>
      <c r="IIX1">
        <f>[1]Sheet1!IIX30</f>
        <v>0</v>
      </c>
      <c r="IIY1">
        <f>[1]Sheet1!IIY30</f>
        <v>0</v>
      </c>
      <c r="IIZ1">
        <f>[1]Sheet1!IIZ30</f>
        <v>0</v>
      </c>
      <c r="IJA1">
        <f>[1]Sheet1!IJA30</f>
        <v>0</v>
      </c>
      <c r="IJB1">
        <f>[1]Sheet1!IJB30</f>
        <v>0</v>
      </c>
      <c r="IJC1">
        <f>[1]Sheet1!IJC30</f>
        <v>0</v>
      </c>
      <c r="IJD1">
        <f>[1]Sheet1!IJD30</f>
        <v>0</v>
      </c>
      <c r="IJE1">
        <f>[1]Sheet1!IJE30</f>
        <v>0</v>
      </c>
      <c r="IJF1">
        <f>[1]Sheet1!IJF30</f>
        <v>0</v>
      </c>
      <c r="IJG1">
        <f>[1]Sheet1!IJG30</f>
        <v>0</v>
      </c>
      <c r="IJH1">
        <f>[1]Sheet1!IJH30</f>
        <v>0</v>
      </c>
      <c r="IJI1">
        <f>[1]Sheet1!IJI30</f>
        <v>0</v>
      </c>
      <c r="IJJ1">
        <f>[1]Sheet1!IJJ30</f>
        <v>0</v>
      </c>
      <c r="IJK1">
        <f>[1]Sheet1!IJK30</f>
        <v>0</v>
      </c>
      <c r="IJL1">
        <f>[1]Sheet1!IJL30</f>
        <v>0</v>
      </c>
      <c r="IJM1">
        <f>[1]Sheet1!IJM30</f>
        <v>0</v>
      </c>
      <c r="IJN1">
        <f>[1]Sheet1!IJN30</f>
        <v>0</v>
      </c>
      <c r="IJO1">
        <f>[1]Sheet1!IJO30</f>
        <v>0</v>
      </c>
      <c r="IJP1">
        <f>[1]Sheet1!IJP30</f>
        <v>0</v>
      </c>
      <c r="IJQ1">
        <f>[1]Sheet1!IJQ30</f>
        <v>0</v>
      </c>
      <c r="IJR1">
        <f>[1]Sheet1!IJR30</f>
        <v>0</v>
      </c>
      <c r="IJS1">
        <f>[1]Sheet1!IJS30</f>
        <v>0</v>
      </c>
      <c r="IJT1">
        <f>[1]Sheet1!IJT30</f>
        <v>0</v>
      </c>
      <c r="IJU1">
        <f>[1]Sheet1!IJU30</f>
        <v>0</v>
      </c>
      <c r="IJV1">
        <f>[1]Sheet1!IJV30</f>
        <v>0</v>
      </c>
      <c r="IJW1">
        <f>[1]Sheet1!IJW30</f>
        <v>0</v>
      </c>
      <c r="IJX1">
        <f>[1]Sheet1!IJX30</f>
        <v>0</v>
      </c>
      <c r="IJY1">
        <f>[1]Sheet1!IJY30</f>
        <v>0</v>
      </c>
      <c r="IJZ1">
        <f>[1]Sheet1!IJZ30</f>
        <v>0</v>
      </c>
      <c r="IKA1">
        <f>[1]Sheet1!IKA30</f>
        <v>0</v>
      </c>
      <c r="IKB1">
        <f>[1]Sheet1!IKB30</f>
        <v>0</v>
      </c>
      <c r="IKC1">
        <f>[1]Sheet1!IKC30</f>
        <v>0</v>
      </c>
      <c r="IKD1">
        <f>[1]Sheet1!IKD30</f>
        <v>0</v>
      </c>
      <c r="IKE1">
        <f>[1]Sheet1!IKE30</f>
        <v>0</v>
      </c>
      <c r="IKF1">
        <f>[1]Sheet1!IKF30</f>
        <v>0</v>
      </c>
      <c r="IKG1">
        <f>[1]Sheet1!IKG30</f>
        <v>0</v>
      </c>
      <c r="IKH1">
        <f>[1]Sheet1!IKH30</f>
        <v>0</v>
      </c>
      <c r="IKI1">
        <f>[1]Sheet1!IKI30</f>
        <v>0</v>
      </c>
      <c r="IKJ1">
        <f>[1]Sheet1!IKJ30</f>
        <v>0</v>
      </c>
      <c r="IKK1">
        <f>[1]Sheet1!IKK30</f>
        <v>0</v>
      </c>
      <c r="IKL1">
        <f>[1]Sheet1!IKL30</f>
        <v>0</v>
      </c>
      <c r="IKM1">
        <f>[1]Sheet1!IKM30</f>
        <v>0</v>
      </c>
      <c r="IKN1">
        <f>[1]Sheet1!IKN30</f>
        <v>0</v>
      </c>
      <c r="IKO1">
        <f>[1]Sheet1!IKO30</f>
        <v>0</v>
      </c>
      <c r="IKP1">
        <f>[1]Sheet1!IKP30</f>
        <v>0</v>
      </c>
      <c r="IKQ1">
        <f>[1]Sheet1!IKQ30</f>
        <v>0</v>
      </c>
      <c r="IKR1">
        <f>[1]Sheet1!IKR30</f>
        <v>0</v>
      </c>
      <c r="IKS1">
        <f>[1]Sheet1!IKS30</f>
        <v>0</v>
      </c>
      <c r="IKT1">
        <f>[1]Sheet1!IKT30</f>
        <v>0</v>
      </c>
      <c r="IKU1">
        <f>[1]Sheet1!IKU30</f>
        <v>0</v>
      </c>
      <c r="IKV1">
        <f>[1]Sheet1!IKV30</f>
        <v>0</v>
      </c>
      <c r="IKW1">
        <f>[1]Sheet1!IKW30</f>
        <v>0</v>
      </c>
      <c r="IKX1">
        <f>[1]Sheet1!IKX30</f>
        <v>0</v>
      </c>
      <c r="IKY1">
        <f>[1]Sheet1!IKY30</f>
        <v>0</v>
      </c>
      <c r="IKZ1">
        <f>[1]Sheet1!IKZ30</f>
        <v>0</v>
      </c>
      <c r="ILA1">
        <f>[1]Sheet1!ILA30</f>
        <v>0</v>
      </c>
      <c r="ILB1">
        <f>[1]Sheet1!ILB30</f>
        <v>0</v>
      </c>
      <c r="ILC1">
        <f>[1]Sheet1!ILC30</f>
        <v>0</v>
      </c>
      <c r="ILD1">
        <f>[1]Sheet1!ILD30</f>
        <v>0</v>
      </c>
      <c r="ILE1">
        <f>[1]Sheet1!ILE30</f>
        <v>0</v>
      </c>
      <c r="ILF1">
        <f>[1]Sheet1!ILF30</f>
        <v>0</v>
      </c>
      <c r="ILG1">
        <f>[1]Sheet1!ILG30</f>
        <v>0</v>
      </c>
      <c r="ILH1">
        <f>[1]Sheet1!ILH30</f>
        <v>0</v>
      </c>
      <c r="ILI1">
        <f>[1]Sheet1!ILI30</f>
        <v>0</v>
      </c>
      <c r="ILJ1">
        <f>[1]Sheet1!ILJ30</f>
        <v>0</v>
      </c>
      <c r="ILK1">
        <f>[1]Sheet1!ILK30</f>
        <v>0</v>
      </c>
      <c r="ILL1">
        <f>[1]Sheet1!ILL30</f>
        <v>0</v>
      </c>
      <c r="ILM1">
        <f>[1]Sheet1!ILM30</f>
        <v>0</v>
      </c>
      <c r="ILN1">
        <f>[1]Sheet1!ILN30</f>
        <v>0</v>
      </c>
      <c r="ILO1">
        <f>[1]Sheet1!ILO30</f>
        <v>0</v>
      </c>
      <c r="ILP1">
        <f>[1]Sheet1!ILP30</f>
        <v>0</v>
      </c>
      <c r="ILQ1">
        <f>[1]Sheet1!ILQ30</f>
        <v>0</v>
      </c>
      <c r="ILR1">
        <f>[1]Sheet1!ILR30</f>
        <v>0</v>
      </c>
      <c r="ILS1">
        <f>[1]Sheet1!ILS30</f>
        <v>0</v>
      </c>
      <c r="ILT1">
        <f>[1]Sheet1!ILT30</f>
        <v>0</v>
      </c>
      <c r="ILU1">
        <f>[1]Sheet1!ILU30</f>
        <v>0</v>
      </c>
      <c r="ILV1">
        <f>[1]Sheet1!ILV30</f>
        <v>0</v>
      </c>
      <c r="ILW1">
        <f>[1]Sheet1!ILW30</f>
        <v>0</v>
      </c>
      <c r="ILX1">
        <f>[1]Sheet1!ILX30</f>
        <v>0</v>
      </c>
      <c r="ILY1">
        <f>[1]Sheet1!ILY30</f>
        <v>0</v>
      </c>
      <c r="ILZ1">
        <f>[1]Sheet1!ILZ30</f>
        <v>0</v>
      </c>
      <c r="IMA1">
        <f>[1]Sheet1!IMA30</f>
        <v>0</v>
      </c>
      <c r="IMB1">
        <f>[1]Sheet1!IMB30</f>
        <v>0</v>
      </c>
      <c r="IMC1">
        <f>[1]Sheet1!IMC30</f>
        <v>0</v>
      </c>
      <c r="IMD1">
        <f>[1]Sheet1!IMD30</f>
        <v>0</v>
      </c>
      <c r="IME1">
        <f>[1]Sheet1!IME30</f>
        <v>0</v>
      </c>
      <c r="IMF1">
        <f>[1]Sheet1!IMF30</f>
        <v>0</v>
      </c>
      <c r="IMG1">
        <f>[1]Sheet1!IMG30</f>
        <v>0</v>
      </c>
      <c r="IMH1">
        <f>[1]Sheet1!IMH30</f>
        <v>0</v>
      </c>
      <c r="IMI1">
        <f>[1]Sheet1!IMI30</f>
        <v>0</v>
      </c>
      <c r="IMJ1">
        <f>[1]Sheet1!IMJ30</f>
        <v>0</v>
      </c>
      <c r="IMK1">
        <f>[1]Sheet1!IMK30</f>
        <v>0</v>
      </c>
      <c r="IML1">
        <f>[1]Sheet1!IML30</f>
        <v>0</v>
      </c>
      <c r="IMM1">
        <f>[1]Sheet1!IMM30</f>
        <v>0</v>
      </c>
      <c r="IMN1">
        <f>[1]Sheet1!IMN30</f>
        <v>0</v>
      </c>
      <c r="IMO1">
        <f>[1]Sheet1!IMO30</f>
        <v>0</v>
      </c>
      <c r="IMP1">
        <f>[1]Sheet1!IMP30</f>
        <v>0</v>
      </c>
      <c r="IMQ1">
        <f>[1]Sheet1!IMQ30</f>
        <v>0</v>
      </c>
      <c r="IMR1">
        <f>[1]Sheet1!IMR30</f>
        <v>0</v>
      </c>
      <c r="IMS1">
        <f>[1]Sheet1!IMS30</f>
        <v>0</v>
      </c>
      <c r="IMT1">
        <f>[1]Sheet1!IMT30</f>
        <v>0</v>
      </c>
      <c r="IMU1">
        <f>[1]Sheet1!IMU30</f>
        <v>0</v>
      </c>
      <c r="IMV1">
        <f>[1]Sheet1!IMV30</f>
        <v>0</v>
      </c>
      <c r="IMW1">
        <f>[1]Sheet1!IMW30</f>
        <v>0</v>
      </c>
      <c r="IMX1">
        <f>[1]Sheet1!IMX30</f>
        <v>0</v>
      </c>
      <c r="IMY1">
        <f>[1]Sheet1!IMY30</f>
        <v>0</v>
      </c>
      <c r="IMZ1">
        <f>[1]Sheet1!IMZ30</f>
        <v>0</v>
      </c>
      <c r="INA1">
        <f>[1]Sheet1!INA30</f>
        <v>0</v>
      </c>
      <c r="INB1">
        <f>[1]Sheet1!INB30</f>
        <v>0</v>
      </c>
      <c r="INC1">
        <f>[1]Sheet1!INC30</f>
        <v>0</v>
      </c>
      <c r="IND1">
        <f>[1]Sheet1!IND30</f>
        <v>0</v>
      </c>
      <c r="INE1">
        <f>[1]Sheet1!INE30</f>
        <v>0</v>
      </c>
      <c r="INF1">
        <f>[1]Sheet1!INF30</f>
        <v>0</v>
      </c>
      <c r="ING1">
        <f>[1]Sheet1!ING30</f>
        <v>0</v>
      </c>
      <c r="INH1">
        <f>[1]Sheet1!INH30</f>
        <v>0</v>
      </c>
      <c r="INI1">
        <f>[1]Sheet1!INI30</f>
        <v>0</v>
      </c>
      <c r="INJ1">
        <f>[1]Sheet1!INJ30</f>
        <v>0</v>
      </c>
      <c r="INK1">
        <f>[1]Sheet1!INK30</f>
        <v>0</v>
      </c>
      <c r="INL1">
        <f>[1]Sheet1!INL30</f>
        <v>0</v>
      </c>
      <c r="INM1">
        <f>[1]Sheet1!INM30</f>
        <v>0</v>
      </c>
      <c r="INN1">
        <f>[1]Sheet1!INN30</f>
        <v>0</v>
      </c>
      <c r="INO1">
        <f>[1]Sheet1!INO30</f>
        <v>0</v>
      </c>
      <c r="INP1">
        <f>[1]Sheet1!INP30</f>
        <v>0</v>
      </c>
      <c r="INQ1">
        <f>[1]Sheet1!INQ30</f>
        <v>0</v>
      </c>
      <c r="INR1">
        <f>[1]Sheet1!INR30</f>
        <v>0</v>
      </c>
      <c r="INS1">
        <f>[1]Sheet1!INS30</f>
        <v>0</v>
      </c>
      <c r="INT1">
        <f>[1]Sheet1!INT30</f>
        <v>0</v>
      </c>
      <c r="INU1">
        <f>[1]Sheet1!INU30</f>
        <v>0</v>
      </c>
      <c r="INV1">
        <f>[1]Sheet1!INV30</f>
        <v>0</v>
      </c>
      <c r="INW1">
        <f>[1]Sheet1!INW30</f>
        <v>0</v>
      </c>
      <c r="INX1">
        <f>[1]Sheet1!INX30</f>
        <v>0</v>
      </c>
      <c r="INY1">
        <f>[1]Sheet1!INY30</f>
        <v>0</v>
      </c>
      <c r="INZ1">
        <f>[1]Sheet1!INZ30</f>
        <v>0</v>
      </c>
      <c r="IOA1">
        <f>[1]Sheet1!IOA30</f>
        <v>0</v>
      </c>
      <c r="IOB1">
        <f>[1]Sheet1!IOB30</f>
        <v>0</v>
      </c>
      <c r="IOC1">
        <f>[1]Sheet1!IOC30</f>
        <v>0</v>
      </c>
      <c r="IOD1">
        <f>[1]Sheet1!IOD30</f>
        <v>0</v>
      </c>
      <c r="IOE1">
        <f>[1]Sheet1!IOE30</f>
        <v>0</v>
      </c>
      <c r="IOF1">
        <f>[1]Sheet1!IOF30</f>
        <v>0</v>
      </c>
      <c r="IOG1">
        <f>[1]Sheet1!IOG30</f>
        <v>0</v>
      </c>
      <c r="IOH1">
        <f>[1]Sheet1!IOH30</f>
        <v>0</v>
      </c>
      <c r="IOI1">
        <f>[1]Sheet1!IOI30</f>
        <v>0</v>
      </c>
      <c r="IOJ1">
        <f>[1]Sheet1!IOJ30</f>
        <v>0</v>
      </c>
      <c r="IOK1">
        <f>[1]Sheet1!IOK30</f>
        <v>0</v>
      </c>
      <c r="IOL1">
        <f>[1]Sheet1!IOL30</f>
        <v>0</v>
      </c>
      <c r="IOM1">
        <f>[1]Sheet1!IOM30</f>
        <v>0</v>
      </c>
      <c r="ION1">
        <f>[1]Sheet1!ION30</f>
        <v>0</v>
      </c>
      <c r="IOO1">
        <f>[1]Sheet1!IOO30</f>
        <v>0</v>
      </c>
      <c r="IOP1">
        <f>[1]Sheet1!IOP30</f>
        <v>0</v>
      </c>
      <c r="IOQ1">
        <f>[1]Sheet1!IOQ30</f>
        <v>0</v>
      </c>
      <c r="IOR1">
        <f>[1]Sheet1!IOR30</f>
        <v>0</v>
      </c>
      <c r="IOS1">
        <f>[1]Sheet1!IOS30</f>
        <v>0</v>
      </c>
      <c r="IOT1">
        <f>[1]Sheet1!IOT30</f>
        <v>0</v>
      </c>
      <c r="IOU1">
        <f>[1]Sheet1!IOU30</f>
        <v>0</v>
      </c>
      <c r="IOV1">
        <f>[1]Sheet1!IOV30</f>
        <v>0</v>
      </c>
      <c r="IOW1">
        <f>[1]Sheet1!IOW30</f>
        <v>0</v>
      </c>
      <c r="IOX1">
        <f>[1]Sheet1!IOX30</f>
        <v>0</v>
      </c>
      <c r="IOY1">
        <f>[1]Sheet1!IOY30</f>
        <v>0</v>
      </c>
      <c r="IOZ1">
        <f>[1]Sheet1!IOZ30</f>
        <v>0</v>
      </c>
      <c r="IPA1">
        <f>[1]Sheet1!IPA30</f>
        <v>0</v>
      </c>
      <c r="IPB1">
        <f>[1]Sheet1!IPB30</f>
        <v>0</v>
      </c>
      <c r="IPC1">
        <f>[1]Sheet1!IPC30</f>
        <v>0</v>
      </c>
      <c r="IPD1">
        <f>[1]Sheet1!IPD30</f>
        <v>0</v>
      </c>
      <c r="IPE1">
        <f>[1]Sheet1!IPE30</f>
        <v>0</v>
      </c>
      <c r="IPF1">
        <f>[1]Sheet1!IPF30</f>
        <v>0</v>
      </c>
      <c r="IPG1">
        <f>[1]Sheet1!IPG30</f>
        <v>0</v>
      </c>
      <c r="IPH1">
        <f>[1]Sheet1!IPH30</f>
        <v>0</v>
      </c>
      <c r="IPI1">
        <f>[1]Sheet1!IPI30</f>
        <v>0</v>
      </c>
      <c r="IPJ1">
        <f>[1]Sheet1!IPJ30</f>
        <v>0</v>
      </c>
      <c r="IPK1">
        <f>[1]Sheet1!IPK30</f>
        <v>0</v>
      </c>
      <c r="IPL1">
        <f>[1]Sheet1!IPL30</f>
        <v>0</v>
      </c>
      <c r="IPM1">
        <f>[1]Sheet1!IPM30</f>
        <v>0</v>
      </c>
      <c r="IPN1">
        <f>[1]Sheet1!IPN30</f>
        <v>0</v>
      </c>
      <c r="IPO1">
        <f>[1]Sheet1!IPO30</f>
        <v>0</v>
      </c>
      <c r="IPP1">
        <f>[1]Sheet1!IPP30</f>
        <v>0</v>
      </c>
      <c r="IPQ1">
        <f>[1]Sheet1!IPQ30</f>
        <v>0</v>
      </c>
      <c r="IPR1">
        <f>[1]Sheet1!IPR30</f>
        <v>0</v>
      </c>
      <c r="IPS1">
        <f>[1]Sheet1!IPS30</f>
        <v>0</v>
      </c>
      <c r="IPT1">
        <f>[1]Sheet1!IPT30</f>
        <v>0</v>
      </c>
      <c r="IPU1">
        <f>[1]Sheet1!IPU30</f>
        <v>0</v>
      </c>
      <c r="IPV1">
        <f>[1]Sheet1!IPV30</f>
        <v>0</v>
      </c>
      <c r="IPW1">
        <f>[1]Sheet1!IPW30</f>
        <v>0</v>
      </c>
      <c r="IPX1">
        <f>[1]Sheet1!IPX30</f>
        <v>0</v>
      </c>
      <c r="IPY1">
        <f>[1]Sheet1!IPY30</f>
        <v>0</v>
      </c>
      <c r="IPZ1">
        <f>[1]Sheet1!IPZ30</f>
        <v>0</v>
      </c>
      <c r="IQA1">
        <f>[1]Sheet1!IQA30</f>
        <v>0</v>
      </c>
      <c r="IQB1">
        <f>[1]Sheet1!IQB30</f>
        <v>0</v>
      </c>
      <c r="IQC1">
        <f>[1]Sheet1!IQC30</f>
        <v>0</v>
      </c>
      <c r="IQD1">
        <f>[1]Sheet1!IQD30</f>
        <v>0</v>
      </c>
      <c r="IQE1">
        <f>[1]Sheet1!IQE30</f>
        <v>0</v>
      </c>
      <c r="IQF1">
        <f>[1]Sheet1!IQF30</f>
        <v>0</v>
      </c>
      <c r="IQG1">
        <f>[1]Sheet1!IQG30</f>
        <v>0</v>
      </c>
      <c r="IQH1">
        <f>[1]Sheet1!IQH30</f>
        <v>0</v>
      </c>
      <c r="IQI1">
        <f>[1]Sheet1!IQI30</f>
        <v>0</v>
      </c>
      <c r="IQJ1">
        <f>[1]Sheet1!IQJ30</f>
        <v>0</v>
      </c>
      <c r="IQK1">
        <f>[1]Sheet1!IQK30</f>
        <v>0</v>
      </c>
      <c r="IQL1">
        <f>[1]Sheet1!IQL30</f>
        <v>0</v>
      </c>
      <c r="IQM1">
        <f>[1]Sheet1!IQM30</f>
        <v>0</v>
      </c>
      <c r="IQN1">
        <f>[1]Sheet1!IQN30</f>
        <v>0</v>
      </c>
      <c r="IQO1">
        <f>[1]Sheet1!IQO30</f>
        <v>0</v>
      </c>
      <c r="IQP1">
        <f>[1]Sheet1!IQP30</f>
        <v>0</v>
      </c>
      <c r="IQQ1">
        <f>[1]Sheet1!IQQ30</f>
        <v>0</v>
      </c>
      <c r="IQR1">
        <f>[1]Sheet1!IQR30</f>
        <v>0</v>
      </c>
      <c r="IQS1">
        <f>[1]Sheet1!IQS30</f>
        <v>0</v>
      </c>
      <c r="IQT1">
        <f>[1]Sheet1!IQT30</f>
        <v>0</v>
      </c>
      <c r="IQU1">
        <f>[1]Sheet1!IQU30</f>
        <v>0</v>
      </c>
      <c r="IQV1">
        <f>[1]Sheet1!IQV30</f>
        <v>0</v>
      </c>
      <c r="IQW1">
        <f>[1]Sheet1!IQW30</f>
        <v>0</v>
      </c>
      <c r="IQX1">
        <f>[1]Sheet1!IQX30</f>
        <v>0</v>
      </c>
      <c r="IQY1">
        <f>[1]Sheet1!IQY30</f>
        <v>0</v>
      </c>
      <c r="IQZ1">
        <f>[1]Sheet1!IQZ30</f>
        <v>0</v>
      </c>
      <c r="IRA1">
        <f>[1]Sheet1!IRA30</f>
        <v>0</v>
      </c>
      <c r="IRB1">
        <f>[1]Sheet1!IRB30</f>
        <v>0</v>
      </c>
      <c r="IRC1">
        <f>[1]Sheet1!IRC30</f>
        <v>0</v>
      </c>
      <c r="IRD1">
        <f>[1]Sheet1!IRD30</f>
        <v>0</v>
      </c>
      <c r="IRE1">
        <f>[1]Sheet1!IRE30</f>
        <v>0</v>
      </c>
      <c r="IRF1">
        <f>[1]Sheet1!IRF30</f>
        <v>0</v>
      </c>
      <c r="IRG1">
        <f>[1]Sheet1!IRG30</f>
        <v>0</v>
      </c>
      <c r="IRH1">
        <f>[1]Sheet1!IRH30</f>
        <v>0</v>
      </c>
      <c r="IRI1">
        <f>[1]Sheet1!IRI30</f>
        <v>0</v>
      </c>
      <c r="IRJ1">
        <f>[1]Sheet1!IRJ30</f>
        <v>0</v>
      </c>
      <c r="IRK1">
        <f>[1]Sheet1!IRK30</f>
        <v>0</v>
      </c>
      <c r="IRL1">
        <f>[1]Sheet1!IRL30</f>
        <v>0</v>
      </c>
      <c r="IRM1">
        <f>[1]Sheet1!IRM30</f>
        <v>0</v>
      </c>
      <c r="IRN1">
        <f>[1]Sheet1!IRN30</f>
        <v>0</v>
      </c>
      <c r="IRO1">
        <f>[1]Sheet1!IRO30</f>
        <v>0</v>
      </c>
      <c r="IRP1">
        <f>[1]Sheet1!IRP30</f>
        <v>0</v>
      </c>
      <c r="IRQ1">
        <f>[1]Sheet1!IRQ30</f>
        <v>0</v>
      </c>
      <c r="IRR1">
        <f>[1]Sheet1!IRR30</f>
        <v>0</v>
      </c>
      <c r="IRS1">
        <f>[1]Sheet1!IRS30</f>
        <v>0</v>
      </c>
      <c r="IRT1">
        <f>[1]Sheet1!IRT30</f>
        <v>0</v>
      </c>
      <c r="IRU1">
        <f>[1]Sheet1!IRU30</f>
        <v>0</v>
      </c>
      <c r="IRV1">
        <f>[1]Sheet1!IRV30</f>
        <v>0</v>
      </c>
      <c r="IRW1">
        <f>[1]Sheet1!IRW30</f>
        <v>0</v>
      </c>
      <c r="IRX1">
        <f>[1]Sheet1!IRX30</f>
        <v>0</v>
      </c>
      <c r="IRY1">
        <f>[1]Sheet1!IRY30</f>
        <v>0</v>
      </c>
      <c r="IRZ1">
        <f>[1]Sheet1!IRZ30</f>
        <v>0</v>
      </c>
      <c r="ISA1">
        <f>[1]Sheet1!ISA30</f>
        <v>0</v>
      </c>
      <c r="ISB1">
        <f>[1]Sheet1!ISB30</f>
        <v>0</v>
      </c>
      <c r="ISC1">
        <f>[1]Sheet1!ISC30</f>
        <v>0</v>
      </c>
      <c r="ISD1">
        <f>[1]Sheet1!ISD30</f>
        <v>0</v>
      </c>
      <c r="ISE1">
        <f>[1]Sheet1!ISE30</f>
        <v>0</v>
      </c>
      <c r="ISF1">
        <f>[1]Sheet1!ISF30</f>
        <v>0</v>
      </c>
      <c r="ISG1">
        <f>[1]Sheet1!ISG30</f>
        <v>0</v>
      </c>
      <c r="ISH1">
        <f>[1]Sheet1!ISH30</f>
        <v>0</v>
      </c>
      <c r="ISI1">
        <f>[1]Sheet1!ISI30</f>
        <v>0</v>
      </c>
      <c r="ISJ1">
        <f>[1]Sheet1!ISJ30</f>
        <v>0</v>
      </c>
      <c r="ISK1">
        <f>[1]Sheet1!ISK30</f>
        <v>0</v>
      </c>
      <c r="ISL1">
        <f>[1]Sheet1!ISL30</f>
        <v>0</v>
      </c>
      <c r="ISM1">
        <f>[1]Sheet1!ISM30</f>
        <v>0</v>
      </c>
      <c r="ISN1">
        <f>[1]Sheet1!ISN30</f>
        <v>0</v>
      </c>
      <c r="ISO1">
        <f>[1]Sheet1!ISO30</f>
        <v>0</v>
      </c>
      <c r="ISP1">
        <f>[1]Sheet1!ISP30</f>
        <v>0</v>
      </c>
      <c r="ISQ1">
        <f>[1]Sheet1!ISQ30</f>
        <v>0</v>
      </c>
      <c r="ISR1">
        <f>[1]Sheet1!ISR30</f>
        <v>0</v>
      </c>
      <c r="ISS1">
        <f>[1]Sheet1!ISS30</f>
        <v>0</v>
      </c>
      <c r="IST1">
        <f>[1]Sheet1!IST30</f>
        <v>0</v>
      </c>
      <c r="ISU1">
        <f>[1]Sheet1!ISU30</f>
        <v>0</v>
      </c>
      <c r="ISV1">
        <f>[1]Sheet1!ISV30</f>
        <v>0</v>
      </c>
      <c r="ISW1">
        <f>[1]Sheet1!ISW30</f>
        <v>0</v>
      </c>
      <c r="ISX1">
        <f>[1]Sheet1!ISX30</f>
        <v>0</v>
      </c>
      <c r="ISY1">
        <f>[1]Sheet1!ISY30</f>
        <v>0</v>
      </c>
      <c r="ISZ1">
        <f>[1]Sheet1!ISZ30</f>
        <v>0</v>
      </c>
      <c r="ITA1">
        <f>[1]Sheet1!ITA30</f>
        <v>0</v>
      </c>
      <c r="ITB1">
        <f>[1]Sheet1!ITB30</f>
        <v>0</v>
      </c>
      <c r="ITC1">
        <f>[1]Sheet1!ITC30</f>
        <v>0</v>
      </c>
      <c r="ITD1">
        <f>[1]Sheet1!ITD30</f>
        <v>0</v>
      </c>
      <c r="ITE1">
        <f>[1]Sheet1!ITE30</f>
        <v>0</v>
      </c>
      <c r="ITF1">
        <f>[1]Sheet1!ITF30</f>
        <v>0</v>
      </c>
      <c r="ITG1">
        <f>[1]Sheet1!ITG30</f>
        <v>0</v>
      </c>
      <c r="ITH1">
        <f>[1]Sheet1!ITH30</f>
        <v>0</v>
      </c>
      <c r="ITI1">
        <f>[1]Sheet1!ITI30</f>
        <v>0</v>
      </c>
      <c r="ITJ1">
        <f>[1]Sheet1!ITJ30</f>
        <v>0</v>
      </c>
      <c r="ITK1">
        <f>[1]Sheet1!ITK30</f>
        <v>0</v>
      </c>
      <c r="ITL1">
        <f>[1]Sheet1!ITL30</f>
        <v>0</v>
      </c>
      <c r="ITM1">
        <f>[1]Sheet1!ITM30</f>
        <v>0</v>
      </c>
      <c r="ITN1">
        <f>[1]Sheet1!ITN30</f>
        <v>0</v>
      </c>
      <c r="ITO1">
        <f>[1]Sheet1!ITO30</f>
        <v>0</v>
      </c>
      <c r="ITP1">
        <f>[1]Sheet1!ITP30</f>
        <v>0</v>
      </c>
      <c r="ITQ1">
        <f>[1]Sheet1!ITQ30</f>
        <v>0</v>
      </c>
      <c r="ITR1">
        <f>[1]Sheet1!ITR30</f>
        <v>0</v>
      </c>
      <c r="ITS1">
        <f>[1]Sheet1!ITS30</f>
        <v>0</v>
      </c>
      <c r="ITT1">
        <f>[1]Sheet1!ITT30</f>
        <v>0</v>
      </c>
      <c r="ITU1">
        <f>[1]Sheet1!ITU30</f>
        <v>0</v>
      </c>
      <c r="ITV1">
        <f>[1]Sheet1!ITV30</f>
        <v>0</v>
      </c>
      <c r="ITW1">
        <f>[1]Sheet1!ITW30</f>
        <v>0</v>
      </c>
      <c r="ITX1">
        <f>[1]Sheet1!ITX30</f>
        <v>0</v>
      </c>
      <c r="ITY1">
        <f>[1]Sheet1!ITY30</f>
        <v>0</v>
      </c>
      <c r="ITZ1">
        <f>[1]Sheet1!ITZ30</f>
        <v>0</v>
      </c>
      <c r="IUA1">
        <f>[1]Sheet1!IUA30</f>
        <v>0</v>
      </c>
      <c r="IUB1">
        <f>[1]Sheet1!IUB30</f>
        <v>0</v>
      </c>
      <c r="IUC1">
        <f>[1]Sheet1!IUC30</f>
        <v>0</v>
      </c>
      <c r="IUD1">
        <f>[1]Sheet1!IUD30</f>
        <v>0</v>
      </c>
      <c r="IUE1">
        <f>[1]Sheet1!IUE30</f>
        <v>0</v>
      </c>
      <c r="IUF1">
        <f>[1]Sheet1!IUF30</f>
        <v>0</v>
      </c>
      <c r="IUG1">
        <f>[1]Sheet1!IUG30</f>
        <v>0</v>
      </c>
      <c r="IUH1">
        <f>[1]Sheet1!IUH30</f>
        <v>0</v>
      </c>
      <c r="IUI1">
        <f>[1]Sheet1!IUI30</f>
        <v>0</v>
      </c>
      <c r="IUJ1">
        <f>[1]Sheet1!IUJ30</f>
        <v>0</v>
      </c>
      <c r="IUK1">
        <f>[1]Sheet1!IUK30</f>
        <v>0</v>
      </c>
      <c r="IUL1">
        <f>[1]Sheet1!IUL30</f>
        <v>0</v>
      </c>
      <c r="IUM1">
        <f>[1]Sheet1!IUM30</f>
        <v>0</v>
      </c>
      <c r="IUN1">
        <f>[1]Sheet1!IUN30</f>
        <v>0</v>
      </c>
      <c r="IUO1">
        <f>[1]Sheet1!IUO30</f>
        <v>0</v>
      </c>
      <c r="IUP1">
        <f>[1]Sheet1!IUP30</f>
        <v>0</v>
      </c>
      <c r="IUQ1">
        <f>[1]Sheet1!IUQ30</f>
        <v>0</v>
      </c>
      <c r="IUR1">
        <f>[1]Sheet1!IUR30</f>
        <v>0</v>
      </c>
      <c r="IUS1">
        <f>[1]Sheet1!IUS30</f>
        <v>0</v>
      </c>
      <c r="IUT1">
        <f>[1]Sheet1!IUT30</f>
        <v>0</v>
      </c>
      <c r="IUU1">
        <f>[1]Sheet1!IUU30</f>
        <v>0</v>
      </c>
      <c r="IUV1">
        <f>[1]Sheet1!IUV30</f>
        <v>0</v>
      </c>
      <c r="IUW1">
        <f>[1]Sheet1!IUW30</f>
        <v>0</v>
      </c>
      <c r="IUX1">
        <f>[1]Sheet1!IUX30</f>
        <v>0</v>
      </c>
      <c r="IUY1">
        <f>[1]Sheet1!IUY30</f>
        <v>0</v>
      </c>
      <c r="IUZ1">
        <f>[1]Sheet1!IUZ30</f>
        <v>0</v>
      </c>
      <c r="IVA1">
        <f>[1]Sheet1!IVA30</f>
        <v>0</v>
      </c>
      <c r="IVB1">
        <f>[1]Sheet1!IVB30</f>
        <v>0</v>
      </c>
      <c r="IVC1">
        <f>[1]Sheet1!IVC30</f>
        <v>0</v>
      </c>
      <c r="IVD1">
        <f>[1]Sheet1!IVD30</f>
        <v>0</v>
      </c>
      <c r="IVE1">
        <f>[1]Sheet1!IVE30</f>
        <v>0</v>
      </c>
      <c r="IVF1">
        <f>[1]Sheet1!IVF30</f>
        <v>0</v>
      </c>
      <c r="IVG1">
        <f>[1]Sheet1!IVG30</f>
        <v>0</v>
      </c>
      <c r="IVH1">
        <f>[1]Sheet1!IVH30</f>
        <v>0</v>
      </c>
      <c r="IVI1">
        <f>[1]Sheet1!IVI30</f>
        <v>0</v>
      </c>
      <c r="IVJ1">
        <f>[1]Sheet1!IVJ30</f>
        <v>0</v>
      </c>
      <c r="IVK1">
        <f>[1]Sheet1!IVK30</f>
        <v>0</v>
      </c>
      <c r="IVL1">
        <f>[1]Sheet1!IVL30</f>
        <v>0</v>
      </c>
      <c r="IVM1">
        <f>[1]Sheet1!IVM30</f>
        <v>0</v>
      </c>
      <c r="IVN1">
        <f>[1]Sheet1!IVN30</f>
        <v>0</v>
      </c>
      <c r="IVO1">
        <f>[1]Sheet1!IVO30</f>
        <v>0</v>
      </c>
      <c r="IVP1">
        <f>[1]Sheet1!IVP30</f>
        <v>0</v>
      </c>
      <c r="IVQ1">
        <f>[1]Sheet1!IVQ30</f>
        <v>0</v>
      </c>
      <c r="IVR1">
        <f>[1]Sheet1!IVR30</f>
        <v>0</v>
      </c>
      <c r="IVS1">
        <f>[1]Sheet1!IVS30</f>
        <v>0</v>
      </c>
      <c r="IVT1">
        <f>[1]Sheet1!IVT30</f>
        <v>0</v>
      </c>
      <c r="IVU1">
        <f>[1]Sheet1!IVU30</f>
        <v>0</v>
      </c>
      <c r="IVV1">
        <f>[1]Sheet1!IVV30</f>
        <v>0</v>
      </c>
      <c r="IVW1">
        <f>[1]Sheet1!IVW30</f>
        <v>0</v>
      </c>
      <c r="IVX1">
        <f>[1]Sheet1!IVX30</f>
        <v>0</v>
      </c>
      <c r="IVY1">
        <f>[1]Sheet1!IVY30</f>
        <v>0</v>
      </c>
      <c r="IVZ1">
        <f>[1]Sheet1!IVZ30</f>
        <v>0</v>
      </c>
      <c r="IWA1">
        <f>[1]Sheet1!IWA30</f>
        <v>0</v>
      </c>
      <c r="IWB1">
        <f>[1]Sheet1!IWB30</f>
        <v>0</v>
      </c>
      <c r="IWC1">
        <f>[1]Sheet1!IWC30</f>
        <v>0</v>
      </c>
      <c r="IWD1">
        <f>[1]Sheet1!IWD30</f>
        <v>0</v>
      </c>
      <c r="IWE1">
        <f>[1]Sheet1!IWE30</f>
        <v>0</v>
      </c>
      <c r="IWF1">
        <f>[1]Sheet1!IWF30</f>
        <v>0</v>
      </c>
      <c r="IWG1">
        <f>[1]Sheet1!IWG30</f>
        <v>0</v>
      </c>
      <c r="IWH1">
        <f>[1]Sheet1!IWH30</f>
        <v>0</v>
      </c>
      <c r="IWI1">
        <f>[1]Sheet1!IWI30</f>
        <v>0</v>
      </c>
      <c r="IWJ1">
        <f>[1]Sheet1!IWJ30</f>
        <v>0</v>
      </c>
      <c r="IWK1">
        <f>[1]Sheet1!IWK30</f>
        <v>0</v>
      </c>
      <c r="IWL1">
        <f>[1]Sheet1!IWL30</f>
        <v>0</v>
      </c>
      <c r="IWM1">
        <f>[1]Sheet1!IWM30</f>
        <v>0</v>
      </c>
      <c r="IWN1">
        <f>[1]Sheet1!IWN30</f>
        <v>0</v>
      </c>
      <c r="IWO1">
        <f>[1]Sheet1!IWO30</f>
        <v>0</v>
      </c>
      <c r="IWP1">
        <f>[1]Sheet1!IWP30</f>
        <v>0</v>
      </c>
      <c r="IWQ1">
        <f>[1]Sheet1!IWQ30</f>
        <v>0</v>
      </c>
      <c r="IWR1">
        <f>[1]Sheet1!IWR30</f>
        <v>0</v>
      </c>
      <c r="IWS1">
        <f>[1]Sheet1!IWS30</f>
        <v>0</v>
      </c>
      <c r="IWT1">
        <f>[1]Sheet1!IWT30</f>
        <v>0</v>
      </c>
      <c r="IWU1">
        <f>[1]Sheet1!IWU30</f>
        <v>0</v>
      </c>
      <c r="IWV1">
        <f>[1]Sheet1!IWV30</f>
        <v>0</v>
      </c>
      <c r="IWW1">
        <f>[1]Sheet1!IWW30</f>
        <v>0</v>
      </c>
      <c r="IWX1">
        <f>[1]Sheet1!IWX30</f>
        <v>0</v>
      </c>
      <c r="IWY1">
        <f>[1]Sheet1!IWY30</f>
        <v>0</v>
      </c>
      <c r="IWZ1">
        <f>[1]Sheet1!IWZ30</f>
        <v>0</v>
      </c>
      <c r="IXA1">
        <f>[1]Sheet1!IXA30</f>
        <v>0</v>
      </c>
      <c r="IXB1">
        <f>[1]Sheet1!IXB30</f>
        <v>0</v>
      </c>
      <c r="IXC1">
        <f>[1]Sheet1!IXC30</f>
        <v>0</v>
      </c>
      <c r="IXD1">
        <f>[1]Sheet1!IXD30</f>
        <v>0</v>
      </c>
      <c r="IXE1">
        <f>[1]Sheet1!IXE30</f>
        <v>0</v>
      </c>
      <c r="IXF1">
        <f>[1]Sheet1!IXF30</f>
        <v>0</v>
      </c>
      <c r="IXG1">
        <f>[1]Sheet1!IXG30</f>
        <v>0</v>
      </c>
      <c r="IXH1">
        <f>[1]Sheet1!IXH30</f>
        <v>0</v>
      </c>
      <c r="IXI1">
        <f>[1]Sheet1!IXI30</f>
        <v>0</v>
      </c>
      <c r="IXJ1">
        <f>[1]Sheet1!IXJ30</f>
        <v>0</v>
      </c>
      <c r="IXK1">
        <f>[1]Sheet1!IXK30</f>
        <v>0</v>
      </c>
      <c r="IXL1">
        <f>[1]Sheet1!IXL30</f>
        <v>0</v>
      </c>
      <c r="IXM1">
        <f>[1]Sheet1!IXM30</f>
        <v>0</v>
      </c>
      <c r="IXN1">
        <f>[1]Sheet1!IXN30</f>
        <v>0</v>
      </c>
      <c r="IXO1">
        <f>[1]Sheet1!IXO30</f>
        <v>0</v>
      </c>
      <c r="IXP1">
        <f>[1]Sheet1!IXP30</f>
        <v>0</v>
      </c>
      <c r="IXQ1">
        <f>[1]Sheet1!IXQ30</f>
        <v>0</v>
      </c>
      <c r="IXR1">
        <f>[1]Sheet1!IXR30</f>
        <v>0</v>
      </c>
      <c r="IXS1">
        <f>[1]Sheet1!IXS30</f>
        <v>0</v>
      </c>
      <c r="IXT1">
        <f>[1]Sheet1!IXT30</f>
        <v>0</v>
      </c>
      <c r="IXU1">
        <f>[1]Sheet1!IXU30</f>
        <v>0</v>
      </c>
      <c r="IXV1">
        <f>[1]Sheet1!IXV30</f>
        <v>0</v>
      </c>
      <c r="IXW1">
        <f>[1]Sheet1!IXW30</f>
        <v>0</v>
      </c>
      <c r="IXX1">
        <f>[1]Sheet1!IXX30</f>
        <v>0</v>
      </c>
      <c r="IXY1">
        <f>[1]Sheet1!IXY30</f>
        <v>0</v>
      </c>
      <c r="IXZ1">
        <f>[1]Sheet1!IXZ30</f>
        <v>0</v>
      </c>
      <c r="IYA1">
        <f>[1]Sheet1!IYA30</f>
        <v>0</v>
      </c>
      <c r="IYB1">
        <f>[1]Sheet1!IYB30</f>
        <v>0</v>
      </c>
      <c r="IYC1">
        <f>[1]Sheet1!IYC30</f>
        <v>0</v>
      </c>
      <c r="IYD1">
        <f>[1]Sheet1!IYD30</f>
        <v>0</v>
      </c>
      <c r="IYE1">
        <f>[1]Sheet1!IYE30</f>
        <v>0</v>
      </c>
      <c r="IYF1">
        <f>[1]Sheet1!IYF30</f>
        <v>0</v>
      </c>
      <c r="IYG1">
        <f>[1]Sheet1!IYG30</f>
        <v>0</v>
      </c>
      <c r="IYH1">
        <f>[1]Sheet1!IYH30</f>
        <v>0</v>
      </c>
      <c r="IYI1">
        <f>[1]Sheet1!IYI30</f>
        <v>0</v>
      </c>
      <c r="IYJ1">
        <f>[1]Sheet1!IYJ30</f>
        <v>0</v>
      </c>
      <c r="IYK1">
        <f>[1]Sheet1!IYK30</f>
        <v>0</v>
      </c>
      <c r="IYL1">
        <f>[1]Sheet1!IYL30</f>
        <v>0</v>
      </c>
      <c r="IYM1">
        <f>[1]Sheet1!IYM30</f>
        <v>0</v>
      </c>
      <c r="IYN1">
        <f>[1]Sheet1!IYN30</f>
        <v>0</v>
      </c>
      <c r="IYO1">
        <f>[1]Sheet1!IYO30</f>
        <v>0</v>
      </c>
      <c r="IYP1">
        <f>[1]Sheet1!IYP30</f>
        <v>0</v>
      </c>
      <c r="IYQ1">
        <f>[1]Sheet1!IYQ30</f>
        <v>0</v>
      </c>
      <c r="IYR1">
        <f>[1]Sheet1!IYR30</f>
        <v>0</v>
      </c>
      <c r="IYS1">
        <f>[1]Sheet1!IYS30</f>
        <v>0</v>
      </c>
      <c r="IYT1">
        <f>[1]Sheet1!IYT30</f>
        <v>0</v>
      </c>
      <c r="IYU1">
        <f>[1]Sheet1!IYU30</f>
        <v>0</v>
      </c>
      <c r="IYV1">
        <f>[1]Sheet1!IYV30</f>
        <v>0</v>
      </c>
      <c r="IYW1">
        <f>[1]Sheet1!IYW30</f>
        <v>0</v>
      </c>
      <c r="IYX1">
        <f>[1]Sheet1!IYX30</f>
        <v>0</v>
      </c>
      <c r="IYY1">
        <f>[1]Sheet1!IYY30</f>
        <v>0</v>
      </c>
      <c r="IYZ1">
        <f>[1]Sheet1!IYZ30</f>
        <v>0</v>
      </c>
      <c r="IZA1">
        <f>[1]Sheet1!IZA30</f>
        <v>0</v>
      </c>
      <c r="IZB1">
        <f>[1]Sheet1!IZB30</f>
        <v>0</v>
      </c>
      <c r="IZC1">
        <f>[1]Sheet1!IZC30</f>
        <v>0</v>
      </c>
      <c r="IZD1">
        <f>[1]Sheet1!IZD30</f>
        <v>0</v>
      </c>
      <c r="IZE1">
        <f>[1]Sheet1!IZE30</f>
        <v>0</v>
      </c>
      <c r="IZF1">
        <f>[1]Sheet1!IZF30</f>
        <v>0</v>
      </c>
      <c r="IZG1">
        <f>[1]Sheet1!IZG30</f>
        <v>0</v>
      </c>
      <c r="IZH1">
        <f>[1]Sheet1!IZH30</f>
        <v>0</v>
      </c>
      <c r="IZI1">
        <f>[1]Sheet1!IZI30</f>
        <v>0</v>
      </c>
      <c r="IZJ1">
        <f>[1]Sheet1!IZJ30</f>
        <v>0</v>
      </c>
      <c r="IZK1">
        <f>[1]Sheet1!IZK30</f>
        <v>0</v>
      </c>
      <c r="IZL1">
        <f>[1]Sheet1!IZL30</f>
        <v>0</v>
      </c>
      <c r="IZM1">
        <f>[1]Sheet1!IZM30</f>
        <v>0</v>
      </c>
      <c r="IZN1">
        <f>[1]Sheet1!IZN30</f>
        <v>0</v>
      </c>
      <c r="IZO1">
        <f>[1]Sheet1!IZO30</f>
        <v>0</v>
      </c>
      <c r="IZP1">
        <f>[1]Sheet1!IZP30</f>
        <v>0</v>
      </c>
      <c r="IZQ1">
        <f>[1]Sheet1!IZQ30</f>
        <v>0</v>
      </c>
      <c r="IZR1">
        <f>[1]Sheet1!IZR30</f>
        <v>0</v>
      </c>
      <c r="IZS1">
        <f>[1]Sheet1!IZS30</f>
        <v>0</v>
      </c>
      <c r="IZT1">
        <f>[1]Sheet1!IZT30</f>
        <v>0</v>
      </c>
      <c r="IZU1">
        <f>[1]Sheet1!IZU30</f>
        <v>0</v>
      </c>
      <c r="IZV1">
        <f>[1]Sheet1!IZV30</f>
        <v>0</v>
      </c>
      <c r="IZW1">
        <f>[1]Sheet1!IZW30</f>
        <v>0</v>
      </c>
      <c r="IZX1">
        <f>[1]Sheet1!IZX30</f>
        <v>0</v>
      </c>
      <c r="IZY1">
        <f>[1]Sheet1!IZY30</f>
        <v>0</v>
      </c>
      <c r="IZZ1">
        <f>[1]Sheet1!IZZ30</f>
        <v>0</v>
      </c>
      <c r="JAA1">
        <f>[1]Sheet1!JAA30</f>
        <v>0</v>
      </c>
      <c r="JAB1">
        <f>[1]Sheet1!JAB30</f>
        <v>0</v>
      </c>
      <c r="JAC1">
        <f>[1]Sheet1!JAC30</f>
        <v>0</v>
      </c>
      <c r="JAD1">
        <f>[1]Sheet1!JAD30</f>
        <v>0</v>
      </c>
      <c r="JAE1">
        <f>[1]Sheet1!JAE30</f>
        <v>0</v>
      </c>
      <c r="JAF1">
        <f>[1]Sheet1!JAF30</f>
        <v>0</v>
      </c>
      <c r="JAG1">
        <f>[1]Sheet1!JAG30</f>
        <v>0</v>
      </c>
      <c r="JAH1">
        <f>[1]Sheet1!JAH30</f>
        <v>0</v>
      </c>
      <c r="JAI1">
        <f>[1]Sheet1!JAI30</f>
        <v>0</v>
      </c>
      <c r="JAJ1">
        <f>[1]Sheet1!JAJ30</f>
        <v>0</v>
      </c>
      <c r="JAK1">
        <f>[1]Sheet1!JAK30</f>
        <v>0</v>
      </c>
      <c r="JAL1">
        <f>[1]Sheet1!JAL30</f>
        <v>0</v>
      </c>
      <c r="JAM1">
        <f>[1]Sheet1!JAM30</f>
        <v>0</v>
      </c>
      <c r="JAN1">
        <f>[1]Sheet1!JAN30</f>
        <v>0</v>
      </c>
      <c r="JAO1">
        <f>[1]Sheet1!JAO30</f>
        <v>0</v>
      </c>
      <c r="JAP1">
        <f>[1]Sheet1!JAP30</f>
        <v>0</v>
      </c>
      <c r="JAQ1">
        <f>[1]Sheet1!JAQ30</f>
        <v>0</v>
      </c>
      <c r="JAR1">
        <f>[1]Sheet1!JAR30</f>
        <v>0</v>
      </c>
      <c r="JAS1">
        <f>[1]Sheet1!JAS30</f>
        <v>0</v>
      </c>
      <c r="JAT1">
        <f>[1]Sheet1!JAT30</f>
        <v>0</v>
      </c>
      <c r="JAU1">
        <f>[1]Sheet1!JAU30</f>
        <v>0</v>
      </c>
      <c r="JAV1">
        <f>[1]Sheet1!JAV30</f>
        <v>0</v>
      </c>
      <c r="JAW1">
        <f>[1]Sheet1!JAW30</f>
        <v>0</v>
      </c>
      <c r="JAX1">
        <f>[1]Sheet1!JAX30</f>
        <v>0</v>
      </c>
      <c r="JAY1">
        <f>[1]Sheet1!JAY30</f>
        <v>0</v>
      </c>
      <c r="JAZ1">
        <f>[1]Sheet1!JAZ30</f>
        <v>0</v>
      </c>
      <c r="JBA1">
        <f>[1]Sheet1!JBA30</f>
        <v>0</v>
      </c>
      <c r="JBB1">
        <f>[1]Sheet1!JBB30</f>
        <v>0</v>
      </c>
      <c r="JBC1">
        <f>[1]Sheet1!JBC30</f>
        <v>0</v>
      </c>
      <c r="JBD1">
        <f>[1]Sheet1!JBD30</f>
        <v>0</v>
      </c>
      <c r="JBE1">
        <f>[1]Sheet1!JBE30</f>
        <v>0</v>
      </c>
      <c r="JBF1">
        <f>[1]Sheet1!JBF30</f>
        <v>0</v>
      </c>
      <c r="JBG1">
        <f>[1]Sheet1!JBG30</f>
        <v>0</v>
      </c>
      <c r="JBH1">
        <f>[1]Sheet1!JBH30</f>
        <v>0</v>
      </c>
      <c r="JBI1">
        <f>[1]Sheet1!JBI30</f>
        <v>0</v>
      </c>
      <c r="JBJ1">
        <f>[1]Sheet1!JBJ30</f>
        <v>0</v>
      </c>
      <c r="JBK1">
        <f>[1]Sheet1!JBK30</f>
        <v>0</v>
      </c>
      <c r="JBL1">
        <f>[1]Sheet1!JBL30</f>
        <v>0</v>
      </c>
      <c r="JBM1">
        <f>[1]Sheet1!JBM30</f>
        <v>0</v>
      </c>
      <c r="JBN1">
        <f>[1]Sheet1!JBN30</f>
        <v>0</v>
      </c>
      <c r="JBO1">
        <f>[1]Sheet1!JBO30</f>
        <v>0</v>
      </c>
      <c r="JBP1">
        <f>[1]Sheet1!JBP30</f>
        <v>0</v>
      </c>
      <c r="JBQ1">
        <f>[1]Sheet1!JBQ30</f>
        <v>0</v>
      </c>
      <c r="JBR1">
        <f>[1]Sheet1!JBR30</f>
        <v>0</v>
      </c>
      <c r="JBS1">
        <f>[1]Sheet1!JBS30</f>
        <v>0</v>
      </c>
      <c r="JBT1">
        <f>[1]Sheet1!JBT30</f>
        <v>0</v>
      </c>
      <c r="JBU1">
        <f>[1]Sheet1!JBU30</f>
        <v>0</v>
      </c>
      <c r="JBV1">
        <f>[1]Sheet1!JBV30</f>
        <v>0</v>
      </c>
      <c r="JBW1">
        <f>[1]Sheet1!JBW30</f>
        <v>0</v>
      </c>
      <c r="JBX1">
        <f>[1]Sheet1!JBX30</f>
        <v>0</v>
      </c>
      <c r="JBY1">
        <f>[1]Sheet1!JBY30</f>
        <v>0</v>
      </c>
      <c r="JBZ1">
        <f>[1]Sheet1!JBZ30</f>
        <v>0</v>
      </c>
      <c r="JCA1">
        <f>[1]Sheet1!JCA30</f>
        <v>0</v>
      </c>
      <c r="JCB1">
        <f>[1]Sheet1!JCB30</f>
        <v>0</v>
      </c>
      <c r="JCC1">
        <f>[1]Sheet1!JCC30</f>
        <v>0</v>
      </c>
      <c r="JCD1">
        <f>[1]Sheet1!JCD30</f>
        <v>0</v>
      </c>
      <c r="JCE1">
        <f>[1]Sheet1!JCE30</f>
        <v>0</v>
      </c>
      <c r="JCF1">
        <f>[1]Sheet1!JCF30</f>
        <v>0</v>
      </c>
      <c r="JCG1">
        <f>[1]Sheet1!JCG30</f>
        <v>0</v>
      </c>
      <c r="JCH1">
        <f>[1]Sheet1!JCH30</f>
        <v>0</v>
      </c>
      <c r="JCI1">
        <f>[1]Sheet1!JCI30</f>
        <v>0</v>
      </c>
      <c r="JCJ1">
        <f>[1]Sheet1!JCJ30</f>
        <v>0</v>
      </c>
      <c r="JCK1">
        <f>[1]Sheet1!JCK30</f>
        <v>0</v>
      </c>
      <c r="JCL1">
        <f>[1]Sheet1!JCL30</f>
        <v>0</v>
      </c>
      <c r="JCM1">
        <f>[1]Sheet1!JCM30</f>
        <v>0</v>
      </c>
      <c r="JCN1">
        <f>[1]Sheet1!JCN30</f>
        <v>0</v>
      </c>
      <c r="JCO1">
        <f>[1]Sheet1!JCO30</f>
        <v>0</v>
      </c>
      <c r="JCP1">
        <f>[1]Sheet1!JCP30</f>
        <v>0</v>
      </c>
      <c r="JCQ1">
        <f>[1]Sheet1!JCQ30</f>
        <v>0</v>
      </c>
      <c r="JCR1">
        <f>[1]Sheet1!JCR30</f>
        <v>0</v>
      </c>
      <c r="JCS1">
        <f>[1]Sheet1!JCS30</f>
        <v>0</v>
      </c>
      <c r="JCT1">
        <f>[1]Sheet1!JCT30</f>
        <v>0</v>
      </c>
      <c r="JCU1">
        <f>[1]Sheet1!JCU30</f>
        <v>0</v>
      </c>
      <c r="JCV1">
        <f>[1]Sheet1!JCV30</f>
        <v>0</v>
      </c>
      <c r="JCW1">
        <f>[1]Sheet1!JCW30</f>
        <v>0</v>
      </c>
      <c r="JCX1">
        <f>[1]Sheet1!JCX30</f>
        <v>0</v>
      </c>
      <c r="JCY1">
        <f>[1]Sheet1!JCY30</f>
        <v>0</v>
      </c>
      <c r="JCZ1">
        <f>[1]Sheet1!JCZ30</f>
        <v>0</v>
      </c>
      <c r="JDA1">
        <f>[1]Sheet1!JDA30</f>
        <v>0</v>
      </c>
      <c r="JDB1">
        <f>[1]Sheet1!JDB30</f>
        <v>0</v>
      </c>
      <c r="JDC1">
        <f>[1]Sheet1!JDC30</f>
        <v>0</v>
      </c>
      <c r="JDD1">
        <f>[1]Sheet1!JDD30</f>
        <v>0</v>
      </c>
      <c r="JDE1">
        <f>[1]Sheet1!JDE30</f>
        <v>0</v>
      </c>
      <c r="JDF1">
        <f>[1]Sheet1!JDF30</f>
        <v>0</v>
      </c>
      <c r="JDG1">
        <f>[1]Sheet1!JDG30</f>
        <v>0</v>
      </c>
      <c r="JDH1">
        <f>[1]Sheet1!JDH30</f>
        <v>0</v>
      </c>
      <c r="JDI1">
        <f>[1]Sheet1!JDI30</f>
        <v>0</v>
      </c>
      <c r="JDJ1">
        <f>[1]Sheet1!JDJ30</f>
        <v>0</v>
      </c>
      <c r="JDK1">
        <f>[1]Sheet1!JDK30</f>
        <v>0</v>
      </c>
      <c r="JDL1">
        <f>[1]Sheet1!JDL30</f>
        <v>0</v>
      </c>
      <c r="JDM1">
        <f>[1]Sheet1!JDM30</f>
        <v>0</v>
      </c>
      <c r="JDN1">
        <f>[1]Sheet1!JDN30</f>
        <v>0</v>
      </c>
      <c r="JDO1">
        <f>[1]Sheet1!JDO30</f>
        <v>0</v>
      </c>
      <c r="JDP1">
        <f>[1]Sheet1!JDP30</f>
        <v>0</v>
      </c>
      <c r="JDQ1">
        <f>[1]Sheet1!JDQ30</f>
        <v>0</v>
      </c>
      <c r="JDR1">
        <f>[1]Sheet1!JDR30</f>
        <v>0</v>
      </c>
      <c r="JDS1">
        <f>[1]Sheet1!JDS30</f>
        <v>0</v>
      </c>
      <c r="JDT1">
        <f>[1]Sheet1!JDT30</f>
        <v>0</v>
      </c>
      <c r="JDU1">
        <f>[1]Sheet1!JDU30</f>
        <v>0</v>
      </c>
      <c r="JDV1">
        <f>[1]Sheet1!JDV30</f>
        <v>0</v>
      </c>
      <c r="JDW1">
        <f>[1]Sheet1!JDW30</f>
        <v>0</v>
      </c>
      <c r="JDX1">
        <f>[1]Sheet1!JDX30</f>
        <v>0</v>
      </c>
      <c r="JDY1">
        <f>[1]Sheet1!JDY30</f>
        <v>0</v>
      </c>
      <c r="JDZ1">
        <f>[1]Sheet1!JDZ30</f>
        <v>0</v>
      </c>
      <c r="JEA1">
        <f>[1]Sheet1!JEA30</f>
        <v>0</v>
      </c>
      <c r="JEB1">
        <f>[1]Sheet1!JEB30</f>
        <v>0</v>
      </c>
      <c r="JEC1">
        <f>[1]Sheet1!JEC30</f>
        <v>0</v>
      </c>
      <c r="JED1">
        <f>[1]Sheet1!JED30</f>
        <v>0</v>
      </c>
      <c r="JEE1">
        <f>[1]Sheet1!JEE30</f>
        <v>0</v>
      </c>
      <c r="JEF1">
        <f>[1]Sheet1!JEF30</f>
        <v>0</v>
      </c>
      <c r="JEG1">
        <f>[1]Sheet1!JEG30</f>
        <v>0</v>
      </c>
      <c r="JEH1">
        <f>[1]Sheet1!JEH30</f>
        <v>0</v>
      </c>
      <c r="JEI1">
        <f>[1]Sheet1!JEI30</f>
        <v>0</v>
      </c>
      <c r="JEJ1">
        <f>[1]Sheet1!JEJ30</f>
        <v>0</v>
      </c>
      <c r="JEK1">
        <f>[1]Sheet1!JEK30</f>
        <v>0</v>
      </c>
      <c r="JEL1">
        <f>[1]Sheet1!JEL30</f>
        <v>0</v>
      </c>
      <c r="JEM1">
        <f>[1]Sheet1!JEM30</f>
        <v>0</v>
      </c>
      <c r="JEN1">
        <f>[1]Sheet1!JEN30</f>
        <v>0</v>
      </c>
      <c r="JEO1">
        <f>[1]Sheet1!JEO30</f>
        <v>0</v>
      </c>
      <c r="JEP1">
        <f>[1]Sheet1!JEP30</f>
        <v>0</v>
      </c>
      <c r="JEQ1">
        <f>[1]Sheet1!JEQ30</f>
        <v>0</v>
      </c>
      <c r="JER1">
        <f>[1]Sheet1!JER30</f>
        <v>0</v>
      </c>
      <c r="JES1">
        <f>[1]Sheet1!JES30</f>
        <v>0</v>
      </c>
      <c r="JET1">
        <f>[1]Sheet1!JET30</f>
        <v>0</v>
      </c>
      <c r="JEU1">
        <f>[1]Sheet1!JEU30</f>
        <v>0</v>
      </c>
      <c r="JEV1">
        <f>[1]Sheet1!JEV30</f>
        <v>0</v>
      </c>
      <c r="JEW1">
        <f>[1]Sheet1!JEW30</f>
        <v>0</v>
      </c>
      <c r="JEX1">
        <f>[1]Sheet1!JEX30</f>
        <v>0</v>
      </c>
      <c r="JEY1">
        <f>[1]Sheet1!JEY30</f>
        <v>0</v>
      </c>
      <c r="JEZ1">
        <f>[1]Sheet1!JEZ30</f>
        <v>0</v>
      </c>
      <c r="JFA1">
        <f>[1]Sheet1!JFA30</f>
        <v>0</v>
      </c>
      <c r="JFB1">
        <f>[1]Sheet1!JFB30</f>
        <v>0</v>
      </c>
      <c r="JFC1">
        <f>[1]Sheet1!JFC30</f>
        <v>0</v>
      </c>
      <c r="JFD1">
        <f>[1]Sheet1!JFD30</f>
        <v>0</v>
      </c>
      <c r="JFE1">
        <f>[1]Sheet1!JFE30</f>
        <v>0</v>
      </c>
      <c r="JFF1">
        <f>[1]Sheet1!JFF30</f>
        <v>0</v>
      </c>
      <c r="JFG1">
        <f>[1]Sheet1!JFG30</f>
        <v>0</v>
      </c>
      <c r="JFH1">
        <f>[1]Sheet1!JFH30</f>
        <v>0</v>
      </c>
      <c r="JFI1">
        <f>[1]Sheet1!JFI30</f>
        <v>0</v>
      </c>
      <c r="JFJ1">
        <f>[1]Sheet1!JFJ30</f>
        <v>0</v>
      </c>
      <c r="JFK1">
        <f>[1]Sheet1!JFK30</f>
        <v>0</v>
      </c>
      <c r="JFL1">
        <f>[1]Sheet1!JFL30</f>
        <v>0</v>
      </c>
      <c r="JFM1">
        <f>[1]Sheet1!JFM30</f>
        <v>0</v>
      </c>
      <c r="JFN1">
        <f>[1]Sheet1!JFN30</f>
        <v>0</v>
      </c>
      <c r="JFO1">
        <f>[1]Sheet1!JFO30</f>
        <v>0</v>
      </c>
      <c r="JFP1">
        <f>[1]Sheet1!JFP30</f>
        <v>0</v>
      </c>
      <c r="JFQ1">
        <f>[1]Sheet1!JFQ30</f>
        <v>0</v>
      </c>
      <c r="JFR1">
        <f>[1]Sheet1!JFR30</f>
        <v>0</v>
      </c>
      <c r="JFS1">
        <f>[1]Sheet1!JFS30</f>
        <v>0</v>
      </c>
      <c r="JFT1">
        <f>[1]Sheet1!JFT30</f>
        <v>0</v>
      </c>
      <c r="JFU1">
        <f>[1]Sheet1!JFU30</f>
        <v>0</v>
      </c>
      <c r="JFV1">
        <f>[1]Sheet1!JFV30</f>
        <v>0</v>
      </c>
      <c r="JFW1">
        <f>[1]Sheet1!JFW30</f>
        <v>0</v>
      </c>
      <c r="JFX1">
        <f>[1]Sheet1!JFX30</f>
        <v>0</v>
      </c>
      <c r="JFY1">
        <f>[1]Sheet1!JFY30</f>
        <v>0</v>
      </c>
      <c r="JFZ1">
        <f>[1]Sheet1!JFZ30</f>
        <v>0</v>
      </c>
      <c r="JGA1">
        <f>[1]Sheet1!JGA30</f>
        <v>0</v>
      </c>
      <c r="JGB1">
        <f>[1]Sheet1!JGB30</f>
        <v>0</v>
      </c>
      <c r="JGC1">
        <f>[1]Sheet1!JGC30</f>
        <v>0</v>
      </c>
      <c r="JGD1">
        <f>[1]Sheet1!JGD30</f>
        <v>0</v>
      </c>
      <c r="JGE1">
        <f>[1]Sheet1!JGE30</f>
        <v>0</v>
      </c>
      <c r="JGF1">
        <f>[1]Sheet1!JGF30</f>
        <v>0</v>
      </c>
      <c r="JGG1">
        <f>[1]Sheet1!JGG30</f>
        <v>0</v>
      </c>
      <c r="JGH1">
        <f>[1]Sheet1!JGH30</f>
        <v>0</v>
      </c>
      <c r="JGI1">
        <f>[1]Sheet1!JGI30</f>
        <v>0</v>
      </c>
      <c r="JGJ1">
        <f>[1]Sheet1!JGJ30</f>
        <v>0</v>
      </c>
      <c r="JGK1">
        <f>[1]Sheet1!JGK30</f>
        <v>0</v>
      </c>
      <c r="JGL1">
        <f>[1]Sheet1!JGL30</f>
        <v>0</v>
      </c>
      <c r="JGM1">
        <f>[1]Sheet1!JGM30</f>
        <v>0</v>
      </c>
      <c r="JGN1">
        <f>[1]Sheet1!JGN30</f>
        <v>0</v>
      </c>
      <c r="JGO1">
        <f>[1]Sheet1!JGO30</f>
        <v>0</v>
      </c>
      <c r="JGP1">
        <f>[1]Sheet1!JGP30</f>
        <v>0</v>
      </c>
      <c r="JGQ1">
        <f>[1]Sheet1!JGQ30</f>
        <v>0</v>
      </c>
      <c r="JGR1">
        <f>[1]Sheet1!JGR30</f>
        <v>0</v>
      </c>
      <c r="JGS1">
        <f>[1]Sheet1!JGS30</f>
        <v>0</v>
      </c>
      <c r="JGT1">
        <f>[1]Sheet1!JGT30</f>
        <v>0</v>
      </c>
      <c r="JGU1">
        <f>[1]Sheet1!JGU30</f>
        <v>0</v>
      </c>
      <c r="JGV1">
        <f>[1]Sheet1!JGV30</f>
        <v>0</v>
      </c>
      <c r="JGW1">
        <f>[1]Sheet1!JGW30</f>
        <v>0</v>
      </c>
      <c r="JGX1">
        <f>[1]Sheet1!JGX30</f>
        <v>0</v>
      </c>
      <c r="JGY1">
        <f>[1]Sheet1!JGY30</f>
        <v>0</v>
      </c>
      <c r="JGZ1">
        <f>[1]Sheet1!JGZ30</f>
        <v>0</v>
      </c>
      <c r="JHA1">
        <f>[1]Sheet1!JHA30</f>
        <v>0</v>
      </c>
      <c r="JHB1">
        <f>[1]Sheet1!JHB30</f>
        <v>0</v>
      </c>
      <c r="JHC1">
        <f>[1]Sheet1!JHC30</f>
        <v>0</v>
      </c>
      <c r="JHD1">
        <f>[1]Sheet1!JHD30</f>
        <v>0</v>
      </c>
      <c r="JHE1">
        <f>[1]Sheet1!JHE30</f>
        <v>0</v>
      </c>
      <c r="JHF1">
        <f>[1]Sheet1!JHF30</f>
        <v>0</v>
      </c>
      <c r="JHG1">
        <f>[1]Sheet1!JHG30</f>
        <v>0</v>
      </c>
      <c r="JHH1">
        <f>[1]Sheet1!JHH30</f>
        <v>0</v>
      </c>
      <c r="JHI1">
        <f>[1]Sheet1!JHI30</f>
        <v>0</v>
      </c>
      <c r="JHJ1">
        <f>[1]Sheet1!JHJ30</f>
        <v>0</v>
      </c>
      <c r="JHK1">
        <f>[1]Sheet1!JHK30</f>
        <v>0</v>
      </c>
      <c r="JHL1">
        <f>[1]Sheet1!JHL30</f>
        <v>0</v>
      </c>
      <c r="JHM1">
        <f>[1]Sheet1!JHM30</f>
        <v>0</v>
      </c>
      <c r="JHN1">
        <f>[1]Sheet1!JHN30</f>
        <v>0</v>
      </c>
      <c r="JHO1">
        <f>[1]Sheet1!JHO30</f>
        <v>0</v>
      </c>
      <c r="JHP1">
        <f>[1]Sheet1!JHP30</f>
        <v>0</v>
      </c>
      <c r="JHQ1">
        <f>[1]Sheet1!JHQ30</f>
        <v>0</v>
      </c>
      <c r="JHR1">
        <f>[1]Sheet1!JHR30</f>
        <v>0</v>
      </c>
      <c r="JHS1">
        <f>[1]Sheet1!JHS30</f>
        <v>0</v>
      </c>
      <c r="JHT1">
        <f>[1]Sheet1!JHT30</f>
        <v>0</v>
      </c>
      <c r="JHU1">
        <f>[1]Sheet1!JHU30</f>
        <v>0</v>
      </c>
      <c r="JHV1">
        <f>[1]Sheet1!JHV30</f>
        <v>0</v>
      </c>
      <c r="JHW1">
        <f>[1]Sheet1!JHW30</f>
        <v>0</v>
      </c>
      <c r="JHX1">
        <f>[1]Sheet1!JHX30</f>
        <v>0</v>
      </c>
      <c r="JHY1">
        <f>[1]Sheet1!JHY30</f>
        <v>0</v>
      </c>
      <c r="JHZ1">
        <f>[1]Sheet1!JHZ30</f>
        <v>0</v>
      </c>
      <c r="JIA1">
        <f>[1]Sheet1!JIA30</f>
        <v>0</v>
      </c>
      <c r="JIB1">
        <f>[1]Sheet1!JIB30</f>
        <v>0</v>
      </c>
      <c r="JIC1">
        <f>[1]Sheet1!JIC30</f>
        <v>0</v>
      </c>
      <c r="JID1">
        <f>[1]Sheet1!JID30</f>
        <v>0</v>
      </c>
      <c r="JIE1">
        <f>[1]Sheet1!JIE30</f>
        <v>0</v>
      </c>
      <c r="JIF1">
        <f>[1]Sheet1!JIF30</f>
        <v>0</v>
      </c>
      <c r="JIG1">
        <f>[1]Sheet1!JIG30</f>
        <v>0</v>
      </c>
      <c r="JIH1">
        <f>[1]Sheet1!JIH30</f>
        <v>0</v>
      </c>
      <c r="JII1">
        <f>[1]Sheet1!JII30</f>
        <v>0</v>
      </c>
      <c r="JIJ1">
        <f>[1]Sheet1!JIJ30</f>
        <v>0</v>
      </c>
      <c r="JIK1">
        <f>[1]Sheet1!JIK30</f>
        <v>0</v>
      </c>
      <c r="JIL1">
        <f>[1]Sheet1!JIL30</f>
        <v>0</v>
      </c>
      <c r="JIM1">
        <f>[1]Sheet1!JIM30</f>
        <v>0</v>
      </c>
      <c r="JIN1">
        <f>[1]Sheet1!JIN30</f>
        <v>0</v>
      </c>
      <c r="JIO1">
        <f>[1]Sheet1!JIO30</f>
        <v>0</v>
      </c>
      <c r="JIP1">
        <f>[1]Sheet1!JIP30</f>
        <v>0</v>
      </c>
      <c r="JIQ1">
        <f>[1]Sheet1!JIQ30</f>
        <v>0</v>
      </c>
      <c r="JIR1">
        <f>[1]Sheet1!JIR30</f>
        <v>0</v>
      </c>
      <c r="JIS1">
        <f>[1]Sheet1!JIS30</f>
        <v>0</v>
      </c>
      <c r="JIT1">
        <f>[1]Sheet1!JIT30</f>
        <v>0</v>
      </c>
      <c r="JIU1">
        <f>[1]Sheet1!JIU30</f>
        <v>0</v>
      </c>
      <c r="JIV1">
        <f>[1]Sheet1!JIV30</f>
        <v>0</v>
      </c>
      <c r="JIW1">
        <f>[1]Sheet1!JIW30</f>
        <v>0</v>
      </c>
      <c r="JIX1">
        <f>[1]Sheet1!JIX30</f>
        <v>0</v>
      </c>
      <c r="JIY1">
        <f>[1]Sheet1!JIY30</f>
        <v>0</v>
      </c>
      <c r="JIZ1">
        <f>[1]Sheet1!JIZ30</f>
        <v>0</v>
      </c>
      <c r="JJA1">
        <f>[1]Sheet1!JJA30</f>
        <v>0</v>
      </c>
      <c r="JJB1">
        <f>[1]Sheet1!JJB30</f>
        <v>0</v>
      </c>
      <c r="JJC1">
        <f>[1]Sheet1!JJC30</f>
        <v>0</v>
      </c>
      <c r="JJD1">
        <f>[1]Sheet1!JJD30</f>
        <v>0</v>
      </c>
      <c r="JJE1">
        <f>[1]Sheet1!JJE30</f>
        <v>0</v>
      </c>
      <c r="JJF1">
        <f>[1]Sheet1!JJF30</f>
        <v>0</v>
      </c>
      <c r="JJG1">
        <f>[1]Sheet1!JJG30</f>
        <v>0</v>
      </c>
      <c r="JJH1">
        <f>[1]Sheet1!JJH30</f>
        <v>0</v>
      </c>
      <c r="JJI1">
        <f>[1]Sheet1!JJI30</f>
        <v>0</v>
      </c>
      <c r="JJJ1">
        <f>[1]Sheet1!JJJ30</f>
        <v>0</v>
      </c>
      <c r="JJK1">
        <f>[1]Sheet1!JJK30</f>
        <v>0</v>
      </c>
      <c r="JJL1">
        <f>[1]Sheet1!JJL30</f>
        <v>0</v>
      </c>
      <c r="JJM1">
        <f>[1]Sheet1!JJM30</f>
        <v>0</v>
      </c>
      <c r="JJN1">
        <f>[1]Sheet1!JJN30</f>
        <v>0</v>
      </c>
      <c r="JJO1">
        <f>[1]Sheet1!JJO30</f>
        <v>0</v>
      </c>
      <c r="JJP1">
        <f>[1]Sheet1!JJP30</f>
        <v>0</v>
      </c>
      <c r="JJQ1">
        <f>[1]Sheet1!JJQ30</f>
        <v>0</v>
      </c>
      <c r="JJR1">
        <f>[1]Sheet1!JJR30</f>
        <v>0</v>
      </c>
      <c r="JJS1">
        <f>[1]Sheet1!JJS30</f>
        <v>0</v>
      </c>
      <c r="JJT1">
        <f>[1]Sheet1!JJT30</f>
        <v>0</v>
      </c>
      <c r="JJU1">
        <f>[1]Sheet1!JJU30</f>
        <v>0</v>
      </c>
      <c r="JJV1">
        <f>[1]Sheet1!JJV30</f>
        <v>0</v>
      </c>
      <c r="JJW1">
        <f>[1]Sheet1!JJW30</f>
        <v>0</v>
      </c>
      <c r="JJX1">
        <f>[1]Sheet1!JJX30</f>
        <v>0</v>
      </c>
      <c r="JJY1">
        <f>[1]Sheet1!JJY30</f>
        <v>0</v>
      </c>
      <c r="JJZ1">
        <f>[1]Sheet1!JJZ30</f>
        <v>0</v>
      </c>
      <c r="JKA1">
        <f>[1]Sheet1!JKA30</f>
        <v>0</v>
      </c>
      <c r="JKB1">
        <f>[1]Sheet1!JKB30</f>
        <v>0</v>
      </c>
      <c r="JKC1">
        <f>[1]Sheet1!JKC30</f>
        <v>0</v>
      </c>
      <c r="JKD1">
        <f>[1]Sheet1!JKD30</f>
        <v>0</v>
      </c>
      <c r="JKE1">
        <f>[1]Sheet1!JKE30</f>
        <v>0</v>
      </c>
      <c r="JKF1">
        <f>[1]Sheet1!JKF30</f>
        <v>0</v>
      </c>
      <c r="JKG1">
        <f>[1]Sheet1!JKG30</f>
        <v>0</v>
      </c>
      <c r="JKH1">
        <f>[1]Sheet1!JKH30</f>
        <v>0</v>
      </c>
      <c r="JKI1">
        <f>[1]Sheet1!JKI30</f>
        <v>0</v>
      </c>
      <c r="JKJ1">
        <f>[1]Sheet1!JKJ30</f>
        <v>0</v>
      </c>
      <c r="JKK1">
        <f>[1]Sheet1!JKK30</f>
        <v>0</v>
      </c>
      <c r="JKL1">
        <f>[1]Sheet1!JKL30</f>
        <v>0</v>
      </c>
      <c r="JKM1">
        <f>[1]Sheet1!JKM30</f>
        <v>0</v>
      </c>
      <c r="JKN1">
        <f>[1]Sheet1!JKN30</f>
        <v>0</v>
      </c>
      <c r="JKO1">
        <f>[1]Sheet1!JKO30</f>
        <v>0</v>
      </c>
      <c r="JKP1">
        <f>[1]Sheet1!JKP30</f>
        <v>0</v>
      </c>
      <c r="JKQ1">
        <f>[1]Sheet1!JKQ30</f>
        <v>0</v>
      </c>
      <c r="JKR1">
        <f>[1]Sheet1!JKR30</f>
        <v>0</v>
      </c>
      <c r="JKS1">
        <f>[1]Sheet1!JKS30</f>
        <v>0</v>
      </c>
      <c r="JKT1">
        <f>[1]Sheet1!JKT30</f>
        <v>0</v>
      </c>
      <c r="JKU1">
        <f>[1]Sheet1!JKU30</f>
        <v>0</v>
      </c>
      <c r="JKV1">
        <f>[1]Sheet1!JKV30</f>
        <v>0</v>
      </c>
      <c r="JKW1">
        <f>[1]Sheet1!JKW30</f>
        <v>0</v>
      </c>
      <c r="JKX1">
        <f>[1]Sheet1!JKX30</f>
        <v>0</v>
      </c>
      <c r="JKY1">
        <f>[1]Sheet1!JKY30</f>
        <v>0</v>
      </c>
      <c r="JKZ1">
        <f>[1]Sheet1!JKZ30</f>
        <v>0</v>
      </c>
      <c r="JLA1">
        <f>[1]Sheet1!JLA30</f>
        <v>0</v>
      </c>
      <c r="JLB1">
        <f>[1]Sheet1!JLB30</f>
        <v>0</v>
      </c>
      <c r="JLC1">
        <f>[1]Sheet1!JLC30</f>
        <v>0</v>
      </c>
      <c r="JLD1">
        <f>[1]Sheet1!JLD30</f>
        <v>0</v>
      </c>
      <c r="JLE1">
        <f>[1]Sheet1!JLE30</f>
        <v>0</v>
      </c>
      <c r="JLF1">
        <f>[1]Sheet1!JLF30</f>
        <v>0</v>
      </c>
      <c r="JLG1">
        <f>[1]Sheet1!JLG30</f>
        <v>0</v>
      </c>
      <c r="JLH1">
        <f>[1]Sheet1!JLH30</f>
        <v>0</v>
      </c>
      <c r="JLI1">
        <f>[1]Sheet1!JLI30</f>
        <v>0</v>
      </c>
      <c r="JLJ1">
        <f>[1]Sheet1!JLJ30</f>
        <v>0</v>
      </c>
      <c r="JLK1">
        <f>[1]Sheet1!JLK30</f>
        <v>0</v>
      </c>
      <c r="JLL1">
        <f>[1]Sheet1!JLL30</f>
        <v>0</v>
      </c>
      <c r="JLM1">
        <f>[1]Sheet1!JLM30</f>
        <v>0</v>
      </c>
      <c r="JLN1">
        <f>[1]Sheet1!JLN30</f>
        <v>0</v>
      </c>
      <c r="JLO1">
        <f>[1]Sheet1!JLO30</f>
        <v>0</v>
      </c>
      <c r="JLP1">
        <f>[1]Sheet1!JLP30</f>
        <v>0</v>
      </c>
      <c r="JLQ1">
        <f>[1]Sheet1!JLQ30</f>
        <v>0</v>
      </c>
      <c r="JLR1">
        <f>[1]Sheet1!JLR30</f>
        <v>0</v>
      </c>
      <c r="JLS1">
        <f>[1]Sheet1!JLS30</f>
        <v>0</v>
      </c>
      <c r="JLT1">
        <f>[1]Sheet1!JLT30</f>
        <v>0</v>
      </c>
      <c r="JLU1">
        <f>[1]Sheet1!JLU30</f>
        <v>0</v>
      </c>
      <c r="JLV1">
        <f>[1]Sheet1!JLV30</f>
        <v>0</v>
      </c>
      <c r="JLW1">
        <f>[1]Sheet1!JLW30</f>
        <v>0</v>
      </c>
      <c r="JLX1">
        <f>[1]Sheet1!JLX30</f>
        <v>0</v>
      </c>
      <c r="JLY1">
        <f>[1]Sheet1!JLY30</f>
        <v>0</v>
      </c>
      <c r="JLZ1">
        <f>[1]Sheet1!JLZ30</f>
        <v>0</v>
      </c>
      <c r="JMA1">
        <f>[1]Sheet1!JMA30</f>
        <v>0</v>
      </c>
      <c r="JMB1">
        <f>[1]Sheet1!JMB30</f>
        <v>0</v>
      </c>
      <c r="JMC1">
        <f>[1]Sheet1!JMC30</f>
        <v>0</v>
      </c>
      <c r="JMD1">
        <f>[1]Sheet1!JMD30</f>
        <v>0</v>
      </c>
      <c r="JME1">
        <f>[1]Sheet1!JME30</f>
        <v>0</v>
      </c>
      <c r="JMF1">
        <f>[1]Sheet1!JMF30</f>
        <v>0</v>
      </c>
      <c r="JMG1">
        <f>[1]Sheet1!JMG30</f>
        <v>0</v>
      </c>
      <c r="JMH1">
        <f>[1]Sheet1!JMH30</f>
        <v>0</v>
      </c>
      <c r="JMI1">
        <f>[1]Sheet1!JMI30</f>
        <v>0</v>
      </c>
      <c r="JMJ1">
        <f>[1]Sheet1!JMJ30</f>
        <v>0</v>
      </c>
      <c r="JMK1">
        <f>[1]Sheet1!JMK30</f>
        <v>0</v>
      </c>
      <c r="JML1">
        <f>[1]Sheet1!JML30</f>
        <v>0</v>
      </c>
      <c r="JMM1">
        <f>[1]Sheet1!JMM30</f>
        <v>0</v>
      </c>
      <c r="JMN1">
        <f>[1]Sheet1!JMN30</f>
        <v>0</v>
      </c>
      <c r="JMO1">
        <f>[1]Sheet1!JMO30</f>
        <v>0</v>
      </c>
      <c r="JMP1">
        <f>[1]Sheet1!JMP30</f>
        <v>0</v>
      </c>
      <c r="JMQ1">
        <f>[1]Sheet1!JMQ30</f>
        <v>0</v>
      </c>
      <c r="JMR1">
        <f>[1]Sheet1!JMR30</f>
        <v>0</v>
      </c>
      <c r="JMS1">
        <f>[1]Sheet1!JMS30</f>
        <v>0</v>
      </c>
      <c r="JMT1">
        <f>[1]Sheet1!JMT30</f>
        <v>0</v>
      </c>
      <c r="JMU1">
        <f>[1]Sheet1!JMU30</f>
        <v>0</v>
      </c>
      <c r="JMV1">
        <f>[1]Sheet1!JMV30</f>
        <v>0</v>
      </c>
      <c r="JMW1">
        <f>[1]Sheet1!JMW30</f>
        <v>0</v>
      </c>
      <c r="JMX1">
        <f>[1]Sheet1!JMX30</f>
        <v>0</v>
      </c>
      <c r="JMY1">
        <f>[1]Sheet1!JMY30</f>
        <v>0</v>
      </c>
      <c r="JMZ1">
        <f>[1]Sheet1!JMZ30</f>
        <v>0</v>
      </c>
      <c r="JNA1">
        <f>[1]Sheet1!JNA30</f>
        <v>0</v>
      </c>
      <c r="JNB1">
        <f>[1]Sheet1!JNB30</f>
        <v>0</v>
      </c>
      <c r="JNC1">
        <f>[1]Sheet1!JNC30</f>
        <v>0</v>
      </c>
      <c r="JND1">
        <f>[1]Sheet1!JND30</f>
        <v>0</v>
      </c>
      <c r="JNE1">
        <f>[1]Sheet1!JNE30</f>
        <v>0</v>
      </c>
      <c r="JNF1">
        <f>[1]Sheet1!JNF30</f>
        <v>0</v>
      </c>
      <c r="JNG1">
        <f>[1]Sheet1!JNG30</f>
        <v>0</v>
      </c>
      <c r="JNH1">
        <f>[1]Sheet1!JNH30</f>
        <v>0</v>
      </c>
      <c r="JNI1">
        <f>[1]Sheet1!JNI30</f>
        <v>0</v>
      </c>
      <c r="JNJ1">
        <f>[1]Sheet1!JNJ30</f>
        <v>0</v>
      </c>
      <c r="JNK1">
        <f>[1]Sheet1!JNK30</f>
        <v>0</v>
      </c>
      <c r="JNL1">
        <f>[1]Sheet1!JNL30</f>
        <v>0</v>
      </c>
      <c r="JNM1">
        <f>[1]Sheet1!JNM30</f>
        <v>0</v>
      </c>
      <c r="JNN1">
        <f>[1]Sheet1!JNN30</f>
        <v>0</v>
      </c>
      <c r="JNO1">
        <f>[1]Sheet1!JNO30</f>
        <v>0</v>
      </c>
      <c r="JNP1">
        <f>[1]Sheet1!JNP30</f>
        <v>0</v>
      </c>
      <c r="JNQ1">
        <f>[1]Sheet1!JNQ30</f>
        <v>0</v>
      </c>
      <c r="JNR1">
        <f>[1]Sheet1!JNR30</f>
        <v>0</v>
      </c>
      <c r="JNS1">
        <f>[1]Sheet1!JNS30</f>
        <v>0</v>
      </c>
      <c r="JNT1">
        <f>[1]Sheet1!JNT30</f>
        <v>0</v>
      </c>
      <c r="JNU1">
        <f>[1]Sheet1!JNU30</f>
        <v>0</v>
      </c>
      <c r="JNV1">
        <f>[1]Sheet1!JNV30</f>
        <v>0</v>
      </c>
      <c r="JNW1">
        <f>[1]Sheet1!JNW30</f>
        <v>0</v>
      </c>
      <c r="JNX1">
        <f>[1]Sheet1!JNX30</f>
        <v>0</v>
      </c>
      <c r="JNY1">
        <f>[1]Sheet1!JNY30</f>
        <v>0</v>
      </c>
      <c r="JNZ1">
        <f>[1]Sheet1!JNZ30</f>
        <v>0</v>
      </c>
      <c r="JOA1">
        <f>[1]Sheet1!JOA30</f>
        <v>0</v>
      </c>
      <c r="JOB1">
        <f>[1]Sheet1!JOB30</f>
        <v>0</v>
      </c>
      <c r="JOC1">
        <f>[1]Sheet1!JOC30</f>
        <v>0</v>
      </c>
      <c r="JOD1">
        <f>[1]Sheet1!JOD30</f>
        <v>0</v>
      </c>
      <c r="JOE1">
        <f>[1]Sheet1!JOE30</f>
        <v>0</v>
      </c>
      <c r="JOF1">
        <f>[1]Sheet1!JOF30</f>
        <v>0</v>
      </c>
      <c r="JOG1">
        <f>[1]Sheet1!JOG30</f>
        <v>0</v>
      </c>
      <c r="JOH1">
        <f>[1]Sheet1!JOH30</f>
        <v>0</v>
      </c>
      <c r="JOI1">
        <f>[1]Sheet1!JOI30</f>
        <v>0</v>
      </c>
      <c r="JOJ1">
        <f>[1]Sheet1!JOJ30</f>
        <v>0</v>
      </c>
      <c r="JOK1">
        <f>[1]Sheet1!JOK30</f>
        <v>0</v>
      </c>
      <c r="JOL1">
        <f>[1]Sheet1!JOL30</f>
        <v>0</v>
      </c>
      <c r="JOM1">
        <f>[1]Sheet1!JOM30</f>
        <v>0</v>
      </c>
      <c r="JON1">
        <f>[1]Sheet1!JON30</f>
        <v>0</v>
      </c>
      <c r="JOO1">
        <f>[1]Sheet1!JOO30</f>
        <v>0</v>
      </c>
      <c r="JOP1">
        <f>[1]Sheet1!JOP30</f>
        <v>0</v>
      </c>
      <c r="JOQ1">
        <f>[1]Sheet1!JOQ30</f>
        <v>0</v>
      </c>
      <c r="JOR1">
        <f>[1]Sheet1!JOR30</f>
        <v>0</v>
      </c>
      <c r="JOS1">
        <f>[1]Sheet1!JOS30</f>
        <v>0</v>
      </c>
      <c r="JOT1">
        <f>[1]Sheet1!JOT30</f>
        <v>0</v>
      </c>
      <c r="JOU1">
        <f>[1]Sheet1!JOU30</f>
        <v>0</v>
      </c>
      <c r="JOV1">
        <f>[1]Sheet1!JOV30</f>
        <v>0</v>
      </c>
      <c r="JOW1">
        <f>[1]Sheet1!JOW30</f>
        <v>0</v>
      </c>
      <c r="JOX1">
        <f>[1]Sheet1!JOX30</f>
        <v>0</v>
      </c>
      <c r="JOY1">
        <f>[1]Sheet1!JOY30</f>
        <v>0</v>
      </c>
      <c r="JOZ1">
        <f>[1]Sheet1!JOZ30</f>
        <v>0</v>
      </c>
      <c r="JPA1">
        <f>[1]Sheet1!JPA30</f>
        <v>0</v>
      </c>
      <c r="JPB1">
        <f>[1]Sheet1!JPB30</f>
        <v>0</v>
      </c>
      <c r="JPC1">
        <f>[1]Sheet1!JPC30</f>
        <v>0</v>
      </c>
      <c r="JPD1">
        <f>[1]Sheet1!JPD30</f>
        <v>0</v>
      </c>
      <c r="JPE1">
        <f>[1]Sheet1!JPE30</f>
        <v>0</v>
      </c>
      <c r="JPF1">
        <f>[1]Sheet1!JPF30</f>
        <v>0</v>
      </c>
      <c r="JPG1">
        <f>[1]Sheet1!JPG30</f>
        <v>0</v>
      </c>
      <c r="JPH1">
        <f>[1]Sheet1!JPH30</f>
        <v>0</v>
      </c>
      <c r="JPI1">
        <f>[1]Sheet1!JPI30</f>
        <v>0</v>
      </c>
      <c r="JPJ1">
        <f>[1]Sheet1!JPJ30</f>
        <v>0</v>
      </c>
      <c r="JPK1">
        <f>[1]Sheet1!JPK30</f>
        <v>0</v>
      </c>
      <c r="JPL1">
        <f>[1]Sheet1!JPL30</f>
        <v>0</v>
      </c>
      <c r="JPM1">
        <f>[1]Sheet1!JPM30</f>
        <v>0</v>
      </c>
      <c r="JPN1">
        <f>[1]Sheet1!JPN30</f>
        <v>0</v>
      </c>
      <c r="JPO1">
        <f>[1]Sheet1!JPO30</f>
        <v>0</v>
      </c>
      <c r="JPP1">
        <f>[1]Sheet1!JPP30</f>
        <v>0</v>
      </c>
      <c r="JPQ1">
        <f>[1]Sheet1!JPQ30</f>
        <v>0</v>
      </c>
      <c r="JPR1">
        <f>[1]Sheet1!JPR30</f>
        <v>0</v>
      </c>
      <c r="JPS1">
        <f>[1]Sheet1!JPS30</f>
        <v>0</v>
      </c>
      <c r="JPT1">
        <f>[1]Sheet1!JPT30</f>
        <v>0</v>
      </c>
      <c r="JPU1">
        <f>[1]Sheet1!JPU30</f>
        <v>0</v>
      </c>
      <c r="JPV1">
        <f>[1]Sheet1!JPV30</f>
        <v>0</v>
      </c>
      <c r="JPW1">
        <f>[1]Sheet1!JPW30</f>
        <v>0</v>
      </c>
      <c r="JPX1">
        <f>[1]Sheet1!JPX30</f>
        <v>0</v>
      </c>
      <c r="JPY1">
        <f>[1]Sheet1!JPY30</f>
        <v>0</v>
      </c>
      <c r="JPZ1">
        <f>[1]Sheet1!JPZ30</f>
        <v>0</v>
      </c>
      <c r="JQA1">
        <f>[1]Sheet1!JQA30</f>
        <v>0</v>
      </c>
      <c r="JQB1">
        <f>[1]Sheet1!JQB30</f>
        <v>0</v>
      </c>
      <c r="JQC1">
        <f>[1]Sheet1!JQC30</f>
        <v>0</v>
      </c>
      <c r="JQD1">
        <f>[1]Sheet1!JQD30</f>
        <v>0</v>
      </c>
      <c r="JQE1">
        <f>[1]Sheet1!JQE30</f>
        <v>0</v>
      </c>
      <c r="JQF1">
        <f>[1]Sheet1!JQF30</f>
        <v>0</v>
      </c>
      <c r="JQG1">
        <f>[1]Sheet1!JQG30</f>
        <v>0</v>
      </c>
      <c r="JQH1">
        <f>[1]Sheet1!JQH30</f>
        <v>0</v>
      </c>
      <c r="JQI1">
        <f>[1]Sheet1!JQI30</f>
        <v>0</v>
      </c>
      <c r="JQJ1">
        <f>[1]Sheet1!JQJ30</f>
        <v>0</v>
      </c>
      <c r="JQK1">
        <f>[1]Sheet1!JQK30</f>
        <v>0</v>
      </c>
      <c r="JQL1">
        <f>[1]Sheet1!JQL30</f>
        <v>0</v>
      </c>
      <c r="JQM1">
        <f>[1]Sheet1!JQM30</f>
        <v>0</v>
      </c>
      <c r="JQN1">
        <f>[1]Sheet1!JQN30</f>
        <v>0</v>
      </c>
      <c r="JQO1">
        <f>[1]Sheet1!JQO30</f>
        <v>0</v>
      </c>
      <c r="JQP1">
        <f>[1]Sheet1!JQP30</f>
        <v>0</v>
      </c>
      <c r="JQQ1">
        <f>[1]Sheet1!JQQ30</f>
        <v>0</v>
      </c>
      <c r="JQR1">
        <f>[1]Sheet1!JQR30</f>
        <v>0</v>
      </c>
      <c r="JQS1">
        <f>[1]Sheet1!JQS30</f>
        <v>0</v>
      </c>
      <c r="JQT1">
        <f>[1]Sheet1!JQT30</f>
        <v>0</v>
      </c>
      <c r="JQU1">
        <f>[1]Sheet1!JQU30</f>
        <v>0</v>
      </c>
      <c r="JQV1">
        <f>[1]Sheet1!JQV30</f>
        <v>0</v>
      </c>
      <c r="JQW1">
        <f>[1]Sheet1!JQW30</f>
        <v>0</v>
      </c>
      <c r="JQX1">
        <f>[1]Sheet1!JQX30</f>
        <v>0</v>
      </c>
      <c r="JQY1">
        <f>[1]Sheet1!JQY30</f>
        <v>0</v>
      </c>
      <c r="JQZ1">
        <f>[1]Sheet1!JQZ30</f>
        <v>0</v>
      </c>
      <c r="JRA1">
        <f>[1]Sheet1!JRA30</f>
        <v>0</v>
      </c>
      <c r="JRB1">
        <f>[1]Sheet1!JRB30</f>
        <v>0</v>
      </c>
      <c r="JRC1">
        <f>[1]Sheet1!JRC30</f>
        <v>0</v>
      </c>
      <c r="JRD1">
        <f>[1]Sheet1!JRD30</f>
        <v>0</v>
      </c>
      <c r="JRE1">
        <f>[1]Sheet1!JRE30</f>
        <v>0</v>
      </c>
      <c r="JRF1">
        <f>[1]Sheet1!JRF30</f>
        <v>0</v>
      </c>
      <c r="JRG1">
        <f>[1]Sheet1!JRG30</f>
        <v>0</v>
      </c>
      <c r="JRH1">
        <f>[1]Sheet1!JRH30</f>
        <v>0</v>
      </c>
      <c r="JRI1">
        <f>[1]Sheet1!JRI30</f>
        <v>0</v>
      </c>
      <c r="JRJ1">
        <f>[1]Sheet1!JRJ30</f>
        <v>0</v>
      </c>
      <c r="JRK1">
        <f>[1]Sheet1!JRK30</f>
        <v>0</v>
      </c>
      <c r="JRL1">
        <f>[1]Sheet1!JRL30</f>
        <v>0</v>
      </c>
      <c r="JRM1">
        <f>[1]Sheet1!JRM30</f>
        <v>0</v>
      </c>
      <c r="JRN1">
        <f>[1]Sheet1!JRN30</f>
        <v>0</v>
      </c>
      <c r="JRO1">
        <f>[1]Sheet1!JRO30</f>
        <v>0</v>
      </c>
      <c r="JRP1">
        <f>[1]Sheet1!JRP30</f>
        <v>0</v>
      </c>
      <c r="JRQ1">
        <f>[1]Sheet1!JRQ30</f>
        <v>0</v>
      </c>
      <c r="JRR1">
        <f>[1]Sheet1!JRR30</f>
        <v>0</v>
      </c>
      <c r="JRS1">
        <f>[1]Sheet1!JRS30</f>
        <v>0</v>
      </c>
      <c r="JRT1">
        <f>[1]Sheet1!JRT30</f>
        <v>0</v>
      </c>
      <c r="JRU1">
        <f>[1]Sheet1!JRU30</f>
        <v>0</v>
      </c>
      <c r="JRV1">
        <f>[1]Sheet1!JRV30</f>
        <v>0</v>
      </c>
      <c r="JRW1">
        <f>[1]Sheet1!JRW30</f>
        <v>0</v>
      </c>
      <c r="JRX1">
        <f>[1]Sheet1!JRX30</f>
        <v>0</v>
      </c>
      <c r="JRY1">
        <f>[1]Sheet1!JRY30</f>
        <v>0</v>
      </c>
      <c r="JRZ1">
        <f>[1]Sheet1!JRZ30</f>
        <v>0</v>
      </c>
      <c r="JSA1">
        <f>[1]Sheet1!JSA30</f>
        <v>0</v>
      </c>
      <c r="JSB1">
        <f>[1]Sheet1!JSB30</f>
        <v>0</v>
      </c>
      <c r="JSC1">
        <f>[1]Sheet1!JSC30</f>
        <v>0</v>
      </c>
      <c r="JSD1">
        <f>[1]Sheet1!JSD30</f>
        <v>0</v>
      </c>
      <c r="JSE1">
        <f>[1]Sheet1!JSE30</f>
        <v>0</v>
      </c>
      <c r="JSF1">
        <f>[1]Sheet1!JSF30</f>
        <v>0</v>
      </c>
      <c r="JSG1">
        <f>[1]Sheet1!JSG30</f>
        <v>0</v>
      </c>
      <c r="JSH1">
        <f>[1]Sheet1!JSH30</f>
        <v>0</v>
      </c>
      <c r="JSI1">
        <f>[1]Sheet1!JSI30</f>
        <v>0</v>
      </c>
      <c r="JSJ1">
        <f>[1]Sheet1!JSJ30</f>
        <v>0</v>
      </c>
      <c r="JSK1">
        <f>[1]Sheet1!JSK30</f>
        <v>0</v>
      </c>
      <c r="JSL1">
        <f>[1]Sheet1!JSL30</f>
        <v>0</v>
      </c>
      <c r="JSM1">
        <f>[1]Sheet1!JSM30</f>
        <v>0</v>
      </c>
      <c r="JSN1">
        <f>[1]Sheet1!JSN30</f>
        <v>0</v>
      </c>
      <c r="JSO1">
        <f>[1]Sheet1!JSO30</f>
        <v>0</v>
      </c>
      <c r="JSP1">
        <f>[1]Sheet1!JSP30</f>
        <v>0</v>
      </c>
      <c r="JSQ1">
        <f>[1]Sheet1!JSQ30</f>
        <v>0</v>
      </c>
      <c r="JSR1">
        <f>[1]Sheet1!JSR30</f>
        <v>0</v>
      </c>
      <c r="JSS1">
        <f>[1]Sheet1!JSS30</f>
        <v>0</v>
      </c>
      <c r="JST1">
        <f>[1]Sheet1!JST30</f>
        <v>0</v>
      </c>
      <c r="JSU1">
        <f>[1]Sheet1!JSU30</f>
        <v>0</v>
      </c>
      <c r="JSV1">
        <f>[1]Sheet1!JSV30</f>
        <v>0</v>
      </c>
      <c r="JSW1">
        <f>[1]Sheet1!JSW30</f>
        <v>0</v>
      </c>
      <c r="JSX1">
        <f>[1]Sheet1!JSX30</f>
        <v>0</v>
      </c>
      <c r="JSY1">
        <f>[1]Sheet1!JSY30</f>
        <v>0</v>
      </c>
      <c r="JSZ1">
        <f>[1]Sheet1!JSZ30</f>
        <v>0</v>
      </c>
      <c r="JTA1">
        <f>[1]Sheet1!JTA30</f>
        <v>0</v>
      </c>
      <c r="JTB1">
        <f>[1]Sheet1!JTB30</f>
        <v>0</v>
      </c>
      <c r="JTC1">
        <f>[1]Sheet1!JTC30</f>
        <v>0</v>
      </c>
      <c r="JTD1">
        <f>[1]Sheet1!JTD30</f>
        <v>0</v>
      </c>
      <c r="JTE1">
        <f>[1]Sheet1!JTE30</f>
        <v>0</v>
      </c>
      <c r="JTF1">
        <f>[1]Sheet1!JTF30</f>
        <v>0</v>
      </c>
      <c r="JTG1">
        <f>[1]Sheet1!JTG30</f>
        <v>0</v>
      </c>
      <c r="JTH1">
        <f>[1]Sheet1!JTH30</f>
        <v>0</v>
      </c>
      <c r="JTI1">
        <f>[1]Sheet1!JTI30</f>
        <v>0</v>
      </c>
      <c r="JTJ1">
        <f>[1]Sheet1!JTJ30</f>
        <v>0</v>
      </c>
      <c r="JTK1">
        <f>[1]Sheet1!JTK30</f>
        <v>0</v>
      </c>
      <c r="JTL1">
        <f>[1]Sheet1!JTL30</f>
        <v>0</v>
      </c>
      <c r="JTM1">
        <f>[1]Sheet1!JTM30</f>
        <v>0</v>
      </c>
      <c r="JTN1">
        <f>[1]Sheet1!JTN30</f>
        <v>0</v>
      </c>
      <c r="JTO1">
        <f>[1]Sheet1!JTO30</f>
        <v>0</v>
      </c>
      <c r="JTP1">
        <f>[1]Sheet1!JTP30</f>
        <v>0</v>
      </c>
      <c r="JTQ1">
        <f>[1]Sheet1!JTQ30</f>
        <v>0</v>
      </c>
      <c r="JTR1">
        <f>[1]Sheet1!JTR30</f>
        <v>0</v>
      </c>
      <c r="JTS1">
        <f>[1]Sheet1!JTS30</f>
        <v>0</v>
      </c>
      <c r="JTT1">
        <f>[1]Sheet1!JTT30</f>
        <v>0</v>
      </c>
      <c r="JTU1">
        <f>[1]Sheet1!JTU30</f>
        <v>0</v>
      </c>
      <c r="JTV1">
        <f>[1]Sheet1!JTV30</f>
        <v>0</v>
      </c>
      <c r="JTW1">
        <f>[1]Sheet1!JTW30</f>
        <v>0</v>
      </c>
      <c r="JTX1">
        <f>[1]Sheet1!JTX30</f>
        <v>0</v>
      </c>
      <c r="JTY1">
        <f>[1]Sheet1!JTY30</f>
        <v>0</v>
      </c>
      <c r="JTZ1">
        <f>[1]Sheet1!JTZ30</f>
        <v>0</v>
      </c>
      <c r="JUA1">
        <f>[1]Sheet1!JUA30</f>
        <v>0</v>
      </c>
      <c r="JUB1">
        <f>[1]Sheet1!JUB30</f>
        <v>0</v>
      </c>
      <c r="JUC1">
        <f>[1]Sheet1!JUC30</f>
        <v>0</v>
      </c>
      <c r="JUD1">
        <f>[1]Sheet1!JUD30</f>
        <v>0</v>
      </c>
      <c r="JUE1">
        <f>[1]Sheet1!JUE30</f>
        <v>0</v>
      </c>
      <c r="JUF1">
        <f>[1]Sheet1!JUF30</f>
        <v>0</v>
      </c>
      <c r="JUG1">
        <f>[1]Sheet1!JUG30</f>
        <v>0</v>
      </c>
      <c r="JUH1">
        <f>[1]Sheet1!JUH30</f>
        <v>0</v>
      </c>
      <c r="JUI1">
        <f>[1]Sheet1!JUI30</f>
        <v>0</v>
      </c>
      <c r="JUJ1">
        <f>[1]Sheet1!JUJ30</f>
        <v>0</v>
      </c>
      <c r="JUK1">
        <f>[1]Sheet1!JUK30</f>
        <v>0</v>
      </c>
      <c r="JUL1">
        <f>[1]Sheet1!JUL30</f>
        <v>0</v>
      </c>
      <c r="JUM1">
        <f>[1]Sheet1!JUM30</f>
        <v>0</v>
      </c>
      <c r="JUN1">
        <f>[1]Sheet1!JUN30</f>
        <v>0</v>
      </c>
      <c r="JUO1">
        <f>[1]Sheet1!JUO30</f>
        <v>0</v>
      </c>
      <c r="JUP1">
        <f>[1]Sheet1!JUP30</f>
        <v>0</v>
      </c>
      <c r="JUQ1">
        <f>[1]Sheet1!JUQ30</f>
        <v>0</v>
      </c>
      <c r="JUR1">
        <f>[1]Sheet1!JUR30</f>
        <v>0</v>
      </c>
      <c r="JUS1">
        <f>[1]Sheet1!JUS30</f>
        <v>0</v>
      </c>
      <c r="JUT1">
        <f>[1]Sheet1!JUT30</f>
        <v>0</v>
      </c>
      <c r="JUU1">
        <f>[1]Sheet1!JUU30</f>
        <v>0</v>
      </c>
      <c r="JUV1">
        <f>[1]Sheet1!JUV30</f>
        <v>0</v>
      </c>
      <c r="JUW1">
        <f>[1]Sheet1!JUW30</f>
        <v>0</v>
      </c>
      <c r="JUX1">
        <f>[1]Sheet1!JUX30</f>
        <v>0</v>
      </c>
      <c r="JUY1">
        <f>[1]Sheet1!JUY30</f>
        <v>0</v>
      </c>
      <c r="JUZ1">
        <f>[1]Sheet1!JUZ30</f>
        <v>0</v>
      </c>
      <c r="JVA1">
        <f>[1]Sheet1!JVA30</f>
        <v>0</v>
      </c>
      <c r="JVB1">
        <f>[1]Sheet1!JVB30</f>
        <v>0</v>
      </c>
      <c r="JVC1">
        <f>[1]Sheet1!JVC30</f>
        <v>0</v>
      </c>
      <c r="JVD1">
        <f>[1]Sheet1!JVD30</f>
        <v>0</v>
      </c>
      <c r="JVE1">
        <f>[1]Sheet1!JVE30</f>
        <v>0</v>
      </c>
      <c r="JVF1">
        <f>[1]Sheet1!JVF30</f>
        <v>0</v>
      </c>
      <c r="JVG1">
        <f>[1]Sheet1!JVG30</f>
        <v>0</v>
      </c>
      <c r="JVH1">
        <f>[1]Sheet1!JVH30</f>
        <v>0</v>
      </c>
      <c r="JVI1">
        <f>[1]Sheet1!JVI30</f>
        <v>0</v>
      </c>
      <c r="JVJ1">
        <f>[1]Sheet1!JVJ30</f>
        <v>0</v>
      </c>
      <c r="JVK1">
        <f>[1]Sheet1!JVK30</f>
        <v>0</v>
      </c>
      <c r="JVL1">
        <f>[1]Sheet1!JVL30</f>
        <v>0</v>
      </c>
      <c r="JVM1">
        <f>[1]Sheet1!JVM30</f>
        <v>0</v>
      </c>
      <c r="JVN1">
        <f>[1]Sheet1!JVN30</f>
        <v>0</v>
      </c>
      <c r="JVO1">
        <f>[1]Sheet1!JVO30</f>
        <v>0</v>
      </c>
      <c r="JVP1">
        <f>[1]Sheet1!JVP30</f>
        <v>0</v>
      </c>
      <c r="JVQ1">
        <f>[1]Sheet1!JVQ30</f>
        <v>0</v>
      </c>
      <c r="JVR1">
        <f>[1]Sheet1!JVR30</f>
        <v>0</v>
      </c>
      <c r="JVS1">
        <f>[1]Sheet1!JVS30</f>
        <v>0</v>
      </c>
      <c r="JVT1">
        <f>[1]Sheet1!JVT30</f>
        <v>0</v>
      </c>
      <c r="JVU1">
        <f>[1]Sheet1!JVU30</f>
        <v>0</v>
      </c>
      <c r="JVV1">
        <f>[1]Sheet1!JVV30</f>
        <v>0</v>
      </c>
      <c r="JVW1">
        <f>[1]Sheet1!JVW30</f>
        <v>0</v>
      </c>
      <c r="JVX1">
        <f>[1]Sheet1!JVX30</f>
        <v>0</v>
      </c>
      <c r="JVY1">
        <f>[1]Sheet1!JVY30</f>
        <v>0</v>
      </c>
      <c r="JVZ1">
        <f>[1]Sheet1!JVZ30</f>
        <v>0</v>
      </c>
      <c r="JWA1">
        <f>[1]Sheet1!JWA30</f>
        <v>0</v>
      </c>
      <c r="JWB1">
        <f>[1]Sheet1!JWB30</f>
        <v>0</v>
      </c>
      <c r="JWC1">
        <f>[1]Sheet1!JWC30</f>
        <v>0</v>
      </c>
      <c r="JWD1">
        <f>[1]Sheet1!JWD30</f>
        <v>0</v>
      </c>
      <c r="JWE1">
        <f>[1]Sheet1!JWE30</f>
        <v>0</v>
      </c>
      <c r="JWF1">
        <f>[1]Sheet1!JWF30</f>
        <v>0</v>
      </c>
      <c r="JWG1">
        <f>[1]Sheet1!JWG30</f>
        <v>0</v>
      </c>
      <c r="JWH1">
        <f>[1]Sheet1!JWH30</f>
        <v>0</v>
      </c>
      <c r="JWI1">
        <f>[1]Sheet1!JWI30</f>
        <v>0</v>
      </c>
      <c r="JWJ1">
        <f>[1]Sheet1!JWJ30</f>
        <v>0</v>
      </c>
      <c r="JWK1">
        <f>[1]Sheet1!JWK30</f>
        <v>0</v>
      </c>
      <c r="JWL1">
        <f>[1]Sheet1!JWL30</f>
        <v>0</v>
      </c>
      <c r="JWM1">
        <f>[1]Sheet1!JWM30</f>
        <v>0</v>
      </c>
      <c r="JWN1">
        <f>[1]Sheet1!JWN30</f>
        <v>0</v>
      </c>
      <c r="JWO1">
        <f>[1]Sheet1!JWO30</f>
        <v>0</v>
      </c>
      <c r="JWP1">
        <f>[1]Sheet1!JWP30</f>
        <v>0</v>
      </c>
      <c r="JWQ1">
        <f>[1]Sheet1!JWQ30</f>
        <v>0</v>
      </c>
      <c r="JWR1">
        <f>[1]Sheet1!JWR30</f>
        <v>0</v>
      </c>
      <c r="JWS1">
        <f>[1]Sheet1!JWS30</f>
        <v>0</v>
      </c>
      <c r="JWT1">
        <f>[1]Sheet1!JWT30</f>
        <v>0</v>
      </c>
      <c r="JWU1">
        <f>[1]Sheet1!JWU30</f>
        <v>0</v>
      </c>
      <c r="JWV1">
        <f>[1]Sheet1!JWV30</f>
        <v>0</v>
      </c>
      <c r="JWW1">
        <f>[1]Sheet1!JWW30</f>
        <v>0</v>
      </c>
      <c r="JWX1">
        <f>[1]Sheet1!JWX30</f>
        <v>0</v>
      </c>
      <c r="JWY1">
        <f>[1]Sheet1!JWY30</f>
        <v>0</v>
      </c>
      <c r="JWZ1">
        <f>[1]Sheet1!JWZ30</f>
        <v>0</v>
      </c>
      <c r="JXA1">
        <f>[1]Sheet1!JXA30</f>
        <v>0</v>
      </c>
      <c r="JXB1">
        <f>[1]Sheet1!JXB30</f>
        <v>0</v>
      </c>
      <c r="JXC1">
        <f>[1]Sheet1!JXC30</f>
        <v>0</v>
      </c>
      <c r="JXD1">
        <f>[1]Sheet1!JXD30</f>
        <v>0</v>
      </c>
      <c r="JXE1">
        <f>[1]Sheet1!JXE30</f>
        <v>0</v>
      </c>
      <c r="JXF1">
        <f>[1]Sheet1!JXF30</f>
        <v>0</v>
      </c>
      <c r="JXG1">
        <f>[1]Sheet1!JXG30</f>
        <v>0</v>
      </c>
      <c r="JXH1">
        <f>[1]Sheet1!JXH30</f>
        <v>0</v>
      </c>
      <c r="JXI1">
        <f>[1]Sheet1!JXI30</f>
        <v>0</v>
      </c>
      <c r="JXJ1">
        <f>[1]Sheet1!JXJ30</f>
        <v>0</v>
      </c>
      <c r="JXK1">
        <f>[1]Sheet1!JXK30</f>
        <v>0</v>
      </c>
      <c r="JXL1">
        <f>[1]Sheet1!JXL30</f>
        <v>0</v>
      </c>
      <c r="JXM1">
        <f>[1]Sheet1!JXM30</f>
        <v>0</v>
      </c>
      <c r="JXN1">
        <f>[1]Sheet1!JXN30</f>
        <v>0</v>
      </c>
      <c r="JXO1">
        <f>[1]Sheet1!JXO30</f>
        <v>0</v>
      </c>
      <c r="JXP1">
        <f>[1]Sheet1!JXP30</f>
        <v>0</v>
      </c>
      <c r="JXQ1">
        <f>[1]Sheet1!JXQ30</f>
        <v>0</v>
      </c>
      <c r="JXR1">
        <f>[1]Sheet1!JXR30</f>
        <v>0</v>
      </c>
      <c r="JXS1">
        <f>[1]Sheet1!JXS30</f>
        <v>0</v>
      </c>
      <c r="JXT1">
        <f>[1]Sheet1!JXT30</f>
        <v>0</v>
      </c>
      <c r="JXU1">
        <f>[1]Sheet1!JXU30</f>
        <v>0</v>
      </c>
      <c r="JXV1">
        <f>[1]Sheet1!JXV30</f>
        <v>0</v>
      </c>
      <c r="JXW1">
        <f>[1]Sheet1!JXW30</f>
        <v>0</v>
      </c>
      <c r="JXX1">
        <f>[1]Sheet1!JXX30</f>
        <v>0</v>
      </c>
      <c r="JXY1">
        <f>[1]Sheet1!JXY30</f>
        <v>0</v>
      </c>
      <c r="JXZ1">
        <f>[1]Sheet1!JXZ30</f>
        <v>0</v>
      </c>
      <c r="JYA1">
        <f>[1]Sheet1!JYA30</f>
        <v>0</v>
      </c>
      <c r="JYB1">
        <f>[1]Sheet1!JYB30</f>
        <v>0</v>
      </c>
      <c r="JYC1">
        <f>[1]Sheet1!JYC30</f>
        <v>0</v>
      </c>
      <c r="JYD1">
        <f>[1]Sheet1!JYD30</f>
        <v>0</v>
      </c>
      <c r="JYE1">
        <f>[1]Sheet1!JYE30</f>
        <v>0</v>
      </c>
      <c r="JYF1">
        <f>[1]Sheet1!JYF30</f>
        <v>0</v>
      </c>
      <c r="JYG1">
        <f>[1]Sheet1!JYG30</f>
        <v>0</v>
      </c>
      <c r="JYH1">
        <f>[1]Sheet1!JYH30</f>
        <v>0</v>
      </c>
      <c r="JYI1">
        <f>[1]Sheet1!JYI30</f>
        <v>0</v>
      </c>
      <c r="JYJ1">
        <f>[1]Sheet1!JYJ30</f>
        <v>0</v>
      </c>
      <c r="JYK1">
        <f>[1]Sheet1!JYK30</f>
        <v>0</v>
      </c>
      <c r="JYL1">
        <f>[1]Sheet1!JYL30</f>
        <v>0</v>
      </c>
      <c r="JYM1">
        <f>[1]Sheet1!JYM30</f>
        <v>0</v>
      </c>
      <c r="JYN1">
        <f>[1]Sheet1!JYN30</f>
        <v>0</v>
      </c>
      <c r="JYO1">
        <f>[1]Sheet1!JYO30</f>
        <v>0</v>
      </c>
      <c r="JYP1">
        <f>[1]Sheet1!JYP30</f>
        <v>0</v>
      </c>
      <c r="JYQ1">
        <f>[1]Sheet1!JYQ30</f>
        <v>0</v>
      </c>
      <c r="JYR1">
        <f>[1]Sheet1!JYR30</f>
        <v>0</v>
      </c>
      <c r="JYS1">
        <f>[1]Sheet1!JYS30</f>
        <v>0</v>
      </c>
      <c r="JYT1">
        <f>[1]Sheet1!JYT30</f>
        <v>0</v>
      </c>
      <c r="JYU1">
        <f>[1]Sheet1!JYU30</f>
        <v>0</v>
      </c>
      <c r="JYV1">
        <f>[1]Sheet1!JYV30</f>
        <v>0</v>
      </c>
      <c r="JYW1">
        <f>[1]Sheet1!JYW30</f>
        <v>0</v>
      </c>
      <c r="JYX1">
        <f>[1]Sheet1!JYX30</f>
        <v>0</v>
      </c>
      <c r="JYY1">
        <f>[1]Sheet1!JYY30</f>
        <v>0</v>
      </c>
      <c r="JYZ1">
        <f>[1]Sheet1!JYZ30</f>
        <v>0</v>
      </c>
      <c r="JZA1">
        <f>[1]Sheet1!JZA30</f>
        <v>0</v>
      </c>
      <c r="JZB1">
        <f>[1]Sheet1!JZB30</f>
        <v>0</v>
      </c>
      <c r="JZC1">
        <f>[1]Sheet1!JZC30</f>
        <v>0</v>
      </c>
      <c r="JZD1">
        <f>[1]Sheet1!JZD30</f>
        <v>0</v>
      </c>
      <c r="JZE1">
        <f>[1]Sheet1!JZE30</f>
        <v>0</v>
      </c>
      <c r="JZF1">
        <f>[1]Sheet1!JZF30</f>
        <v>0</v>
      </c>
      <c r="JZG1">
        <f>[1]Sheet1!JZG30</f>
        <v>0</v>
      </c>
      <c r="JZH1">
        <f>[1]Sheet1!JZH30</f>
        <v>0</v>
      </c>
      <c r="JZI1">
        <f>[1]Sheet1!JZI30</f>
        <v>0</v>
      </c>
      <c r="JZJ1">
        <f>[1]Sheet1!JZJ30</f>
        <v>0</v>
      </c>
      <c r="JZK1">
        <f>[1]Sheet1!JZK30</f>
        <v>0</v>
      </c>
      <c r="JZL1">
        <f>[1]Sheet1!JZL30</f>
        <v>0</v>
      </c>
      <c r="JZM1">
        <f>[1]Sheet1!JZM30</f>
        <v>0</v>
      </c>
      <c r="JZN1">
        <f>[1]Sheet1!JZN30</f>
        <v>0</v>
      </c>
      <c r="JZO1">
        <f>[1]Sheet1!JZO30</f>
        <v>0</v>
      </c>
      <c r="JZP1">
        <f>[1]Sheet1!JZP30</f>
        <v>0</v>
      </c>
      <c r="JZQ1">
        <f>[1]Sheet1!JZQ30</f>
        <v>0</v>
      </c>
      <c r="JZR1">
        <f>[1]Sheet1!JZR30</f>
        <v>0</v>
      </c>
      <c r="JZS1">
        <f>[1]Sheet1!JZS30</f>
        <v>0</v>
      </c>
      <c r="JZT1">
        <f>[1]Sheet1!JZT30</f>
        <v>0</v>
      </c>
      <c r="JZU1">
        <f>[1]Sheet1!JZU30</f>
        <v>0</v>
      </c>
      <c r="JZV1">
        <f>[1]Sheet1!JZV30</f>
        <v>0</v>
      </c>
      <c r="JZW1">
        <f>[1]Sheet1!JZW30</f>
        <v>0</v>
      </c>
      <c r="JZX1">
        <f>[1]Sheet1!JZX30</f>
        <v>0</v>
      </c>
      <c r="JZY1">
        <f>[1]Sheet1!JZY30</f>
        <v>0</v>
      </c>
      <c r="JZZ1">
        <f>[1]Sheet1!JZZ30</f>
        <v>0</v>
      </c>
      <c r="KAA1">
        <f>[1]Sheet1!KAA30</f>
        <v>0</v>
      </c>
      <c r="KAB1">
        <f>[1]Sheet1!KAB30</f>
        <v>0</v>
      </c>
      <c r="KAC1">
        <f>[1]Sheet1!KAC30</f>
        <v>0</v>
      </c>
      <c r="KAD1">
        <f>[1]Sheet1!KAD30</f>
        <v>0</v>
      </c>
      <c r="KAE1">
        <f>[1]Sheet1!KAE30</f>
        <v>0</v>
      </c>
      <c r="KAF1">
        <f>[1]Sheet1!KAF30</f>
        <v>0</v>
      </c>
      <c r="KAG1">
        <f>[1]Sheet1!KAG30</f>
        <v>0</v>
      </c>
      <c r="KAH1">
        <f>[1]Sheet1!KAH30</f>
        <v>0</v>
      </c>
      <c r="KAI1">
        <f>[1]Sheet1!KAI30</f>
        <v>0</v>
      </c>
      <c r="KAJ1">
        <f>[1]Sheet1!KAJ30</f>
        <v>0</v>
      </c>
      <c r="KAK1">
        <f>[1]Sheet1!KAK30</f>
        <v>0</v>
      </c>
      <c r="KAL1">
        <f>[1]Sheet1!KAL30</f>
        <v>0</v>
      </c>
      <c r="KAM1">
        <f>[1]Sheet1!KAM30</f>
        <v>0</v>
      </c>
      <c r="KAN1">
        <f>[1]Sheet1!KAN30</f>
        <v>0</v>
      </c>
      <c r="KAO1">
        <f>[1]Sheet1!KAO30</f>
        <v>0</v>
      </c>
      <c r="KAP1">
        <f>[1]Sheet1!KAP30</f>
        <v>0</v>
      </c>
      <c r="KAQ1">
        <f>[1]Sheet1!KAQ30</f>
        <v>0</v>
      </c>
      <c r="KAR1">
        <f>[1]Sheet1!KAR30</f>
        <v>0</v>
      </c>
      <c r="KAS1">
        <f>[1]Sheet1!KAS30</f>
        <v>0</v>
      </c>
      <c r="KAT1">
        <f>[1]Sheet1!KAT30</f>
        <v>0</v>
      </c>
      <c r="KAU1">
        <f>[1]Sheet1!KAU30</f>
        <v>0</v>
      </c>
      <c r="KAV1">
        <f>[1]Sheet1!KAV30</f>
        <v>0</v>
      </c>
      <c r="KAW1">
        <f>[1]Sheet1!KAW30</f>
        <v>0</v>
      </c>
      <c r="KAX1">
        <f>[1]Sheet1!KAX30</f>
        <v>0</v>
      </c>
      <c r="KAY1">
        <f>[1]Sheet1!KAY30</f>
        <v>0</v>
      </c>
      <c r="KAZ1">
        <f>[1]Sheet1!KAZ30</f>
        <v>0</v>
      </c>
      <c r="KBA1">
        <f>[1]Sheet1!KBA30</f>
        <v>0</v>
      </c>
      <c r="KBB1">
        <f>[1]Sheet1!KBB30</f>
        <v>0</v>
      </c>
      <c r="KBC1">
        <f>[1]Sheet1!KBC30</f>
        <v>0</v>
      </c>
      <c r="KBD1">
        <f>[1]Sheet1!KBD30</f>
        <v>0</v>
      </c>
      <c r="KBE1">
        <f>[1]Sheet1!KBE30</f>
        <v>0</v>
      </c>
      <c r="KBF1">
        <f>[1]Sheet1!KBF30</f>
        <v>0</v>
      </c>
      <c r="KBG1">
        <f>[1]Sheet1!KBG30</f>
        <v>0</v>
      </c>
      <c r="KBH1">
        <f>[1]Sheet1!KBH30</f>
        <v>0</v>
      </c>
      <c r="KBI1">
        <f>[1]Sheet1!KBI30</f>
        <v>0</v>
      </c>
      <c r="KBJ1">
        <f>[1]Sheet1!KBJ30</f>
        <v>0</v>
      </c>
      <c r="KBK1">
        <f>[1]Sheet1!KBK30</f>
        <v>0</v>
      </c>
      <c r="KBL1">
        <f>[1]Sheet1!KBL30</f>
        <v>0</v>
      </c>
      <c r="KBM1">
        <f>[1]Sheet1!KBM30</f>
        <v>0</v>
      </c>
      <c r="KBN1">
        <f>[1]Sheet1!KBN30</f>
        <v>0</v>
      </c>
      <c r="KBO1">
        <f>[1]Sheet1!KBO30</f>
        <v>0</v>
      </c>
      <c r="KBP1">
        <f>[1]Sheet1!KBP30</f>
        <v>0</v>
      </c>
      <c r="KBQ1">
        <f>[1]Sheet1!KBQ30</f>
        <v>0</v>
      </c>
      <c r="KBR1">
        <f>[1]Sheet1!KBR30</f>
        <v>0</v>
      </c>
      <c r="KBS1">
        <f>[1]Sheet1!KBS30</f>
        <v>0</v>
      </c>
      <c r="KBT1">
        <f>[1]Sheet1!KBT30</f>
        <v>0</v>
      </c>
      <c r="KBU1">
        <f>[1]Sheet1!KBU30</f>
        <v>0</v>
      </c>
      <c r="KBV1">
        <f>[1]Sheet1!KBV30</f>
        <v>0</v>
      </c>
      <c r="KBW1">
        <f>[1]Sheet1!KBW30</f>
        <v>0</v>
      </c>
      <c r="KBX1">
        <f>[1]Sheet1!KBX30</f>
        <v>0</v>
      </c>
      <c r="KBY1">
        <f>[1]Sheet1!KBY30</f>
        <v>0</v>
      </c>
      <c r="KBZ1">
        <f>[1]Sheet1!KBZ30</f>
        <v>0</v>
      </c>
      <c r="KCA1">
        <f>[1]Sheet1!KCA30</f>
        <v>0</v>
      </c>
      <c r="KCB1">
        <f>[1]Sheet1!KCB30</f>
        <v>0</v>
      </c>
      <c r="KCC1">
        <f>[1]Sheet1!KCC30</f>
        <v>0</v>
      </c>
      <c r="KCD1">
        <f>[1]Sheet1!KCD30</f>
        <v>0</v>
      </c>
      <c r="KCE1">
        <f>[1]Sheet1!KCE30</f>
        <v>0</v>
      </c>
      <c r="KCF1">
        <f>[1]Sheet1!KCF30</f>
        <v>0</v>
      </c>
      <c r="KCG1">
        <f>[1]Sheet1!KCG30</f>
        <v>0</v>
      </c>
      <c r="KCH1">
        <f>[1]Sheet1!KCH30</f>
        <v>0</v>
      </c>
      <c r="KCI1">
        <f>[1]Sheet1!KCI30</f>
        <v>0</v>
      </c>
      <c r="KCJ1">
        <f>[1]Sheet1!KCJ30</f>
        <v>0</v>
      </c>
      <c r="KCK1">
        <f>[1]Sheet1!KCK30</f>
        <v>0</v>
      </c>
      <c r="KCL1">
        <f>[1]Sheet1!KCL30</f>
        <v>0</v>
      </c>
      <c r="KCM1">
        <f>[1]Sheet1!KCM30</f>
        <v>0</v>
      </c>
      <c r="KCN1">
        <f>[1]Sheet1!KCN30</f>
        <v>0</v>
      </c>
      <c r="KCO1">
        <f>[1]Sheet1!KCO30</f>
        <v>0</v>
      </c>
      <c r="KCP1">
        <f>[1]Sheet1!KCP30</f>
        <v>0</v>
      </c>
      <c r="KCQ1">
        <f>[1]Sheet1!KCQ30</f>
        <v>0</v>
      </c>
      <c r="KCR1">
        <f>[1]Sheet1!KCR30</f>
        <v>0</v>
      </c>
      <c r="KCS1">
        <f>[1]Sheet1!KCS30</f>
        <v>0</v>
      </c>
      <c r="KCT1">
        <f>[1]Sheet1!KCT30</f>
        <v>0</v>
      </c>
      <c r="KCU1">
        <f>[1]Sheet1!KCU30</f>
        <v>0</v>
      </c>
      <c r="KCV1">
        <f>[1]Sheet1!KCV30</f>
        <v>0</v>
      </c>
      <c r="KCW1">
        <f>[1]Sheet1!KCW30</f>
        <v>0</v>
      </c>
      <c r="KCX1">
        <f>[1]Sheet1!KCX30</f>
        <v>0</v>
      </c>
      <c r="KCY1">
        <f>[1]Sheet1!KCY30</f>
        <v>0</v>
      </c>
      <c r="KCZ1">
        <f>[1]Sheet1!KCZ30</f>
        <v>0</v>
      </c>
      <c r="KDA1">
        <f>[1]Sheet1!KDA30</f>
        <v>0</v>
      </c>
      <c r="KDB1">
        <f>[1]Sheet1!KDB30</f>
        <v>0</v>
      </c>
      <c r="KDC1">
        <f>[1]Sheet1!KDC30</f>
        <v>0</v>
      </c>
      <c r="KDD1">
        <f>[1]Sheet1!KDD30</f>
        <v>0</v>
      </c>
      <c r="KDE1">
        <f>[1]Sheet1!KDE30</f>
        <v>0</v>
      </c>
      <c r="KDF1">
        <f>[1]Sheet1!KDF30</f>
        <v>0</v>
      </c>
      <c r="KDG1">
        <f>[1]Sheet1!KDG30</f>
        <v>0</v>
      </c>
      <c r="KDH1">
        <f>[1]Sheet1!KDH30</f>
        <v>0</v>
      </c>
      <c r="KDI1">
        <f>[1]Sheet1!KDI30</f>
        <v>0</v>
      </c>
      <c r="KDJ1">
        <f>[1]Sheet1!KDJ30</f>
        <v>0</v>
      </c>
      <c r="KDK1">
        <f>[1]Sheet1!KDK30</f>
        <v>0</v>
      </c>
      <c r="KDL1">
        <f>[1]Sheet1!KDL30</f>
        <v>0</v>
      </c>
      <c r="KDM1">
        <f>[1]Sheet1!KDM30</f>
        <v>0</v>
      </c>
      <c r="KDN1">
        <f>[1]Sheet1!KDN30</f>
        <v>0</v>
      </c>
      <c r="KDO1">
        <f>[1]Sheet1!KDO30</f>
        <v>0</v>
      </c>
      <c r="KDP1">
        <f>[1]Sheet1!KDP30</f>
        <v>0</v>
      </c>
      <c r="KDQ1">
        <f>[1]Sheet1!KDQ30</f>
        <v>0</v>
      </c>
      <c r="KDR1">
        <f>[1]Sheet1!KDR30</f>
        <v>0</v>
      </c>
      <c r="KDS1">
        <f>[1]Sheet1!KDS30</f>
        <v>0</v>
      </c>
      <c r="KDT1">
        <f>[1]Sheet1!KDT30</f>
        <v>0</v>
      </c>
      <c r="KDU1">
        <f>[1]Sheet1!KDU30</f>
        <v>0</v>
      </c>
      <c r="KDV1">
        <f>[1]Sheet1!KDV30</f>
        <v>0</v>
      </c>
      <c r="KDW1">
        <f>[1]Sheet1!KDW30</f>
        <v>0</v>
      </c>
      <c r="KDX1">
        <f>[1]Sheet1!KDX30</f>
        <v>0</v>
      </c>
      <c r="KDY1">
        <f>[1]Sheet1!KDY30</f>
        <v>0</v>
      </c>
      <c r="KDZ1">
        <f>[1]Sheet1!KDZ30</f>
        <v>0</v>
      </c>
      <c r="KEA1">
        <f>[1]Sheet1!KEA30</f>
        <v>0</v>
      </c>
      <c r="KEB1">
        <f>[1]Sheet1!KEB30</f>
        <v>0</v>
      </c>
      <c r="KEC1">
        <f>[1]Sheet1!KEC30</f>
        <v>0</v>
      </c>
      <c r="KED1">
        <f>[1]Sheet1!KED30</f>
        <v>0</v>
      </c>
      <c r="KEE1">
        <f>[1]Sheet1!KEE30</f>
        <v>0</v>
      </c>
      <c r="KEF1">
        <f>[1]Sheet1!KEF30</f>
        <v>0</v>
      </c>
      <c r="KEG1">
        <f>[1]Sheet1!KEG30</f>
        <v>0</v>
      </c>
      <c r="KEH1">
        <f>[1]Sheet1!KEH30</f>
        <v>0</v>
      </c>
      <c r="KEI1">
        <f>[1]Sheet1!KEI30</f>
        <v>0</v>
      </c>
      <c r="KEJ1">
        <f>[1]Sheet1!KEJ30</f>
        <v>0</v>
      </c>
      <c r="KEK1">
        <f>[1]Sheet1!KEK30</f>
        <v>0</v>
      </c>
      <c r="KEL1">
        <f>[1]Sheet1!KEL30</f>
        <v>0</v>
      </c>
      <c r="KEM1">
        <f>[1]Sheet1!KEM30</f>
        <v>0</v>
      </c>
      <c r="KEN1">
        <f>[1]Sheet1!KEN30</f>
        <v>0</v>
      </c>
      <c r="KEO1">
        <f>[1]Sheet1!KEO30</f>
        <v>0</v>
      </c>
      <c r="KEP1">
        <f>[1]Sheet1!KEP30</f>
        <v>0</v>
      </c>
      <c r="KEQ1">
        <f>[1]Sheet1!KEQ30</f>
        <v>0</v>
      </c>
      <c r="KER1">
        <f>[1]Sheet1!KER30</f>
        <v>0</v>
      </c>
      <c r="KES1">
        <f>[1]Sheet1!KES30</f>
        <v>0</v>
      </c>
      <c r="KET1">
        <f>[1]Sheet1!KET30</f>
        <v>0</v>
      </c>
      <c r="KEU1">
        <f>[1]Sheet1!KEU30</f>
        <v>0</v>
      </c>
      <c r="KEV1">
        <f>[1]Sheet1!KEV30</f>
        <v>0</v>
      </c>
      <c r="KEW1">
        <f>[1]Sheet1!KEW30</f>
        <v>0</v>
      </c>
      <c r="KEX1">
        <f>[1]Sheet1!KEX30</f>
        <v>0</v>
      </c>
      <c r="KEY1">
        <f>[1]Sheet1!KEY30</f>
        <v>0</v>
      </c>
      <c r="KEZ1">
        <f>[1]Sheet1!KEZ30</f>
        <v>0</v>
      </c>
      <c r="KFA1">
        <f>[1]Sheet1!KFA30</f>
        <v>0</v>
      </c>
      <c r="KFB1">
        <f>[1]Sheet1!KFB30</f>
        <v>0</v>
      </c>
      <c r="KFC1">
        <f>[1]Sheet1!KFC30</f>
        <v>0</v>
      </c>
      <c r="KFD1">
        <f>[1]Sheet1!KFD30</f>
        <v>0</v>
      </c>
      <c r="KFE1">
        <f>[1]Sheet1!KFE30</f>
        <v>0</v>
      </c>
      <c r="KFF1">
        <f>[1]Sheet1!KFF30</f>
        <v>0</v>
      </c>
      <c r="KFG1">
        <f>[1]Sheet1!KFG30</f>
        <v>0</v>
      </c>
      <c r="KFH1">
        <f>[1]Sheet1!KFH30</f>
        <v>0</v>
      </c>
      <c r="KFI1">
        <f>[1]Sheet1!KFI30</f>
        <v>0</v>
      </c>
      <c r="KFJ1">
        <f>[1]Sheet1!KFJ30</f>
        <v>0</v>
      </c>
      <c r="KFK1">
        <f>[1]Sheet1!KFK30</f>
        <v>0</v>
      </c>
      <c r="KFL1">
        <f>[1]Sheet1!KFL30</f>
        <v>0</v>
      </c>
      <c r="KFM1">
        <f>[1]Sheet1!KFM30</f>
        <v>0</v>
      </c>
      <c r="KFN1">
        <f>[1]Sheet1!KFN30</f>
        <v>0</v>
      </c>
      <c r="KFO1">
        <f>[1]Sheet1!KFO30</f>
        <v>0</v>
      </c>
      <c r="KFP1">
        <f>[1]Sheet1!KFP30</f>
        <v>0</v>
      </c>
      <c r="KFQ1">
        <f>[1]Sheet1!KFQ30</f>
        <v>0</v>
      </c>
      <c r="KFR1">
        <f>[1]Sheet1!KFR30</f>
        <v>0</v>
      </c>
      <c r="KFS1">
        <f>[1]Sheet1!KFS30</f>
        <v>0</v>
      </c>
      <c r="KFT1">
        <f>[1]Sheet1!KFT30</f>
        <v>0</v>
      </c>
      <c r="KFU1">
        <f>[1]Sheet1!KFU30</f>
        <v>0</v>
      </c>
      <c r="KFV1">
        <f>[1]Sheet1!KFV30</f>
        <v>0</v>
      </c>
      <c r="KFW1">
        <f>[1]Sheet1!KFW30</f>
        <v>0</v>
      </c>
      <c r="KFX1">
        <f>[1]Sheet1!KFX30</f>
        <v>0</v>
      </c>
      <c r="KFY1">
        <f>[1]Sheet1!KFY30</f>
        <v>0</v>
      </c>
      <c r="KFZ1">
        <f>[1]Sheet1!KFZ30</f>
        <v>0</v>
      </c>
      <c r="KGA1">
        <f>[1]Sheet1!KGA30</f>
        <v>0</v>
      </c>
      <c r="KGB1">
        <f>[1]Sheet1!KGB30</f>
        <v>0</v>
      </c>
      <c r="KGC1">
        <f>[1]Sheet1!KGC30</f>
        <v>0</v>
      </c>
      <c r="KGD1">
        <f>[1]Sheet1!KGD30</f>
        <v>0</v>
      </c>
      <c r="KGE1">
        <f>[1]Sheet1!KGE30</f>
        <v>0</v>
      </c>
      <c r="KGF1">
        <f>[1]Sheet1!KGF30</f>
        <v>0</v>
      </c>
      <c r="KGG1">
        <f>[1]Sheet1!KGG30</f>
        <v>0</v>
      </c>
      <c r="KGH1">
        <f>[1]Sheet1!KGH30</f>
        <v>0</v>
      </c>
      <c r="KGI1">
        <f>[1]Sheet1!KGI30</f>
        <v>0</v>
      </c>
      <c r="KGJ1">
        <f>[1]Sheet1!KGJ30</f>
        <v>0</v>
      </c>
      <c r="KGK1">
        <f>[1]Sheet1!KGK30</f>
        <v>0</v>
      </c>
      <c r="KGL1">
        <f>[1]Sheet1!KGL30</f>
        <v>0</v>
      </c>
      <c r="KGM1">
        <f>[1]Sheet1!KGM30</f>
        <v>0</v>
      </c>
      <c r="KGN1">
        <f>[1]Sheet1!KGN30</f>
        <v>0</v>
      </c>
      <c r="KGO1">
        <f>[1]Sheet1!KGO30</f>
        <v>0</v>
      </c>
      <c r="KGP1">
        <f>[1]Sheet1!KGP30</f>
        <v>0</v>
      </c>
      <c r="KGQ1">
        <f>[1]Sheet1!KGQ30</f>
        <v>0</v>
      </c>
      <c r="KGR1">
        <f>[1]Sheet1!KGR30</f>
        <v>0</v>
      </c>
      <c r="KGS1">
        <f>[1]Sheet1!KGS30</f>
        <v>0</v>
      </c>
      <c r="KGT1">
        <f>[1]Sheet1!KGT30</f>
        <v>0</v>
      </c>
      <c r="KGU1">
        <f>[1]Sheet1!KGU30</f>
        <v>0</v>
      </c>
      <c r="KGV1">
        <f>[1]Sheet1!KGV30</f>
        <v>0</v>
      </c>
      <c r="KGW1">
        <f>[1]Sheet1!KGW30</f>
        <v>0</v>
      </c>
      <c r="KGX1">
        <f>[1]Sheet1!KGX30</f>
        <v>0</v>
      </c>
      <c r="KGY1">
        <f>[1]Sheet1!KGY30</f>
        <v>0</v>
      </c>
      <c r="KGZ1">
        <f>[1]Sheet1!KGZ30</f>
        <v>0</v>
      </c>
      <c r="KHA1">
        <f>[1]Sheet1!KHA30</f>
        <v>0</v>
      </c>
      <c r="KHB1">
        <f>[1]Sheet1!KHB30</f>
        <v>0</v>
      </c>
      <c r="KHC1">
        <f>[1]Sheet1!KHC30</f>
        <v>0</v>
      </c>
      <c r="KHD1">
        <f>[1]Sheet1!KHD30</f>
        <v>0</v>
      </c>
      <c r="KHE1">
        <f>[1]Sheet1!KHE30</f>
        <v>0</v>
      </c>
      <c r="KHF1">
        <f>[1]Sheet1!KHF30</f>
        <v>0</v>
      </c>
      <c r="KHG1">
        <f>[1]Sheet1!KHG30</f>
        <v>0</v>
      </c>
      <c r="KHH1">
        <f>[1]Sheet1!KHH30</f>
        <v>0</v>
      </c>
      <c r="KHI1">
        <f>[1]Sheet1!KHI30</f>
        <v>0</v>
      </c>
      <c r="KHJ1">
        <f>[1]Sheet1!KHJ30</f>
        <v>0</v>
      </c>
      <c r="KHK1">
        <f>[1]Sheet1!KHK30</f>
        <v>0</v>
      </c>
      <c r="KHL1">
        <f>[1]Sheet1!KHL30</f>
        <v>0</v>
      </c>
      <c r="KHM1">
        <f>[1]Sheet1!KHM30</f>
        <v>0</v>
      </c>
      <c r="KHN1">
        <f>[1]Sheet1!KHN30</f>
        <v>0</v>
      </c>
      <c r="KHO1">
        <f>[1]Sheet1!KHO30</f>
        <v>0</v>
      </c>
      <c r="KHP1">
        <f>[1]Sheet1!KHP30</f>
        <v>0</v>
      </c>
      <c r="KHQ1">
        <f>[1]Sheet1!KHQ30</f>
        <v>0</v>
      </c>
      <c r="KHR1">
        <f>[1]Sheet1!KHR30</f>
        <v>0</v>
      </c>
      <c r="KHS1">
        <f>[1]Sheet1!KHS30</f>
        <v>0</v>
      </c>
      <c r="KHT1">
        <f>[1]Sheet1!KHT30</f>
        <v>0</v>
      </c>
      <c r="KHU1">
        <f>[1]Sheet1!KHU30</f>
        <v>0</v>
      </c>
      <c r="KHV1">
        <f>[1]Sheet1!KHV30</f>
        <v>0</v>
      </c>
      <c r="KHW1">
        <f>[1]Sheet1!KHW30</f>
        <v>0</v>
      </c>
      <c r="KHX1">
        <f>[1]Sheet1!KHX30</f>
        <v>0</v>
      </c>
      <c r="KHY1">
        <f>[1]Sheet1!KHY30</f>
        <v>0</v>
      </c>
      <c r="KHZ1">
        <f>[1]Sheet1!KHZ30</f>
        <v>0</v>
      </c>
      <c r="KIA1">
        <f>[1]Sheet1!KIA30</f>
        <v>0</v>
      </c>
      <c r="KIB1">
        <f>[1]Sheet1!KIB30</f>
        <v>0</v>
      </c>
      <c r="KIC1">
        <f>[1]Sheet1!KIC30</f>
        <v>0</v>
      </c>
      <c r="KID1">
        <f>[1]Sheet1!KID30</f>
        <v>0</v>
      </c>
      <c r="KIE1">
        <f>[1]Sheet1!KIE30</f>
        <v>0</v>
      </c>
      <c r="KIF1">
        <f>[1]Sheet1!KIF30</f>
        <v>0</v>
      </c>
      <c r="KIG1">
        <f>[1]Sheet1!KIG30</f>
        <v>0</v>
      </c>
      <c r="KIH1">
        <f>[1]Sheet1!KIH30</f>
        <v>0</v>
      </c>
      <c r="KII1">
        <f>[1]Sheet1!KII30</f>
        <v>0</v>
      </c>
      <c r="KIJ1">
        <f>[1]Sheet1!KIJ30</f>
        <v>0</v>
      </c>
      <c r="KIK1">
        <f>[1]Sheet1!KIK30</f>
        <v>0</v>
      </c>
      <c r="KIL1">
        <f>[1]Sheet1!KIL30</f>
        <v>0</v>
      </c>
      <c r="KIM1">
        <f>[1]Sheet1!KIM30</f>
        <v>0</v>
      </c>
      <c r="KIN1">
        <f>[1]Sheet1!KIN30</f>
        <v>0</v>
      </c>
      <c r="KIO1">
        <f>[1]Sheet1!KIO30</f>
        <v>0</v>
      </c>
      <c r="KIP1">
        <f>[1]Sheet1!KIP30</f>
        <v>0</v>
      </c>
      <c r="KIQ1">
        <f>[1]Sheet1!KIQ30</f>
        <v>0</v>
      </c>
      <c r="KIR1">
        <f>[1]Sheet1!KIR30</f>
        <v>0</v>
      </c>
      <c r="KIS1">
        <f>[1]Sheet1!KIS30</f>
        <v>0</v>
      </c>
      <c r="KIT1">
        <f>[1]Sheet1!KIT30</f>
        <v>0</v>
      </c>
      <c r="KIU1">
        <f>[1]Sheet1!KIU30</f>
        <v>0</v>
      </c>
      <c r="KIV1">
        <f>[1]Sheet1!KIV30</f>
        <v>0</v>
      </c>
      <c r="KIW1">
        <f>[1]Sheet1!KIW30</f>
        <v>0</v>
      </c>
      <c r="KIX1">
        <f>[1]Sheet1!KIX30</f>
        <v>0</v>
      </c>
      <c r="KIY1">
        <f>[1]Sheet1!KIY30</f>
        <v>0</v>
      </c>
      <c r="KIZ1">
        <f>[1]Sheet1!KIZ30</f>
        <v>0</v>
      </c>
      <c r="KJA1">
        <f>[1]Sheet1!KJA30</f>
        <v>0</v>
      </c>
      <c r="KJB1">
        <f>[1]Sheet1!KJB30</f>
        <v>0</v>
      </c>
      <c r="KJC1">
        <f>[1]Sheet1!KJC30</f>
        <v>0</v>
      </c>
      <c r="KJD1">
        <f>[1]Sheet1!KJD30</f>
        <v>0</v>
      </c>
      <c r="KJE1">
        <f>[1]Sheet1!KJE30</f>
        <v>0</v>
      </c>
      <c r="KJF1">
        <f>[1]Sheet1!KJF30</f>
        <v>0</v>
      </c>
      <c r="KJG1">
        <f>[1]Sheet1!KJG30</f>
        <v>0</v>
      </c>
      <c r="KJH1">
        <f>[1]Sheet1!KJH30</f>
        <v>0</v>
      </c>
      <c r="KJI1">
        <f>[1]Sheet1!KJI30</f>
        <v>0</v>
      </c>
      <c r="KJJ1">
        <f>[1]Sheet1!KJJ30</f>
        <v>0</v>
      </c>
      <c r="KJK1">
        <f>[1]Sheet1!KJK30</f>
        <v>0</v>
      </c>
      <c r="KJL1">
        <f>[1]Sheet1!KJL30</f>
        <v>0</v>
      </c>
      <c r="KJM1">
        <f>[1]Sheet1!KJM30</f>
        <v>0</v>
      </c>
      <c r="KJN1">
        <f>[1]Sheet1!KJN30</f>
        <v>0</v>
      </c>
      <c r="KJO1">
        <f>[1]Sheet1!KJO30</f>
        <v>0</v>
      </c>
      <c r="KJP1">
        <f>[1]Sheet1!KJP30</f>
        <v>0</v>
      </c>
      <c r="KJQ1">
        <f>[1]Sheet1!KJQ30</f>
        <v>0</v>
      </c>
      <c r="KJR1">
        <f>[1]Sheet1!KJR30</f>
        <v>0</v>
      </c>
      <c r="KJS1">
        <f>[1]Sheet1!KJS30</f>
        <v>0</v>
      </c>
      <c r="KJT1">
        <f>[1]Sheet1!KJT30</f>
        <v>0</v>
      </c>
      <c r="KJU1">
        <f>[1]Sheet1!KJU30</f>
        <v>0</v>
      </c>
      <c r="KJV1">
        <f>[1]Sheet1!KJV30</f>
        <v>0</v>
      </c>
      <c r="KJW1">
        <f>[1]Sheet1!KJW30</f>
        <v>0</v>
      </c>
      <c r="KJX1">
        <f>[1]Sheet1!KJX30</f>
        <v>0</v>
      </c>
      <c r="KJY1">
        <f>[1]Sheet1!KJY30</f>
        <v>0</v>
      </c>
      <c r="KJZ1">
        <f>[1]Sheet1!KJZ30</f>
        <v>0</v>
      </c>
      <c r="KKA1">
        <f>[1]Sheet1!KKA30</f>
        <v>0</v>
      </c>
      <c r="KKB1">
        <f>[1]Sheet1!KKB30</f>
        <v>0</v>
      </c>
      <c r="KKC1">
        <f>[1]Sheet1!KKC30</f>
        <v>0</v>
      </c>
      <c r="KKD1">
        <f>[1]Sheet1!KKD30</f>
        <v>0</v>
      </c>
      <c r="KKE1">
        <f>[1]Sheet1!KKE30</f>
        <v>0</v>
      </c>
      <c r="KKF1">
        <f>[1]Sheet1!KKF30</f>
        <v>0</v>
      </c>
      <c r="KKG1">
        <f>[1]Sheet1!KKG30</f>
        <v>0</v>
      </c>
      <c r="KKH1">
        <f>[1]Sheet1!KKH30</f>
        <v>0</v>
      </c>
      <c r="KKI1">
        <f>[1]Sheet1!KKI30</f>
        <v>0</v>
      </c>
      <c r="KKJ1">
        <f>[1]Sheet1!KKJ30</f>
        <v>0</v>
      </c>
      <c r="KKK1">
        <f>[1]Sheet1!KKK30</f>
        <v>0</v>
      </c>
      <c r="KKL1">
        <f>[1]Sheet1!KKL30</f>
        <v>0</v>
      </c>
      <c r="KKM1">
        <f>[1]Sheet1!KKM30</f>
        <v>0</v>
      </c>
      <c r="KKN1">
        <f>[1]Sheet1!KKN30</f>
        <v>0</v>
      </c>
      <c r="KKO1">
        <f>[1]Sheet1!KKO30</f>
        <v>0</v>
      </c>
      <c r="KKP1">
        <f>[1]Sheet1!KKP30</f>
        <v>0</v>
      </c>
      <c r="KKQ1">
        <f>[1]Sheet1!KKQ30</f>
        <v>0</v>
      </c>
      <c r="KKR1">
        <f>[1]Sheet1!KKR30</f>
        <v>0</v>
      </c>
      <c r="KKS1">
        <f>[1]Sheet1!KKS30</f>
        <v>0</v>
      </c>
      <c r="KKT1">
        <f>[1]Sheet1!KKT30</f>
        <v>0</v>
      </c>
      <c r="KKU1">
        <f>[1]Sheet1!KKU30</f>
        <v>0</v>
      </c>
      <c r="KKV1">
        <f>[1]Sheet1!KKV30</f>
        <v>0</v>
      </c>
      <c r="KKW1">
        <f>[1]Sheet1!KKW30</f>
        <v>0</v>
      </c>
      <c r="KKX1">
        <f>[1]Sheet1!KKX30</f>
        <v>0</v>
      </c>
      <c r="KKY1">
        <f>[1]Sheet1!KKY30</f>
        <v>0</v>
      </c>
      <c r="KKZ1">
        <f>[1]Sheet1!KKZ30</f>
        <v>0</v>
      </c>
      <c r="KLA1">
        <f>[1]Sheet1!KLA30</f>
        <v>0</v>
      </c>
      <c r="KLB1">
        <f>[1]Sheet1!KLB30</f>
        <v>0</v>
      </c>
      <c r="KLC1">
        <f>[1]Sheet1!KLC30</f>
        <v>0</v>
      </c>
      <c r="KLD1">
        <f>[1]Sheet1!KLD30</f>
        <v>0</v>
      </c>
      <c r="KLE1">
        <f>[1]Sheet1!KLE30</f>
        <v>0</v>
      </c>
      <c r="KLF1">
        <f>[1]Sheet1!KLF30</f>
        <v>0</v>
      </c>
      <c r="KLG1">
        <f>[1]Sheet1!KLG30</f>
        <v>0</v>
      </c>
      <c r="KLH1">
        <f>[1]Sheet1!KLH30</f>
        <v>0</v>
      </c>
      <c r="KLI1">
        <f>[1]Sheet1!KLI30</f>
        <v>0</v>
      </c>
      <c r="KLJ1">
        <f>[1]Sheet1!KLJ30</f>
        <v>0</v>
      </c>
      <c r="KLK1">
        <f>[1]Sheet1!KLK30</f>
        <v>0</v>
      </c>
      <c r="KLL1">
        <f>[1]Sheet1!KLL30</f>
        <v>0</v>
      </c>
      <c r="KLM1">
        <f>[1]Sheet1!KLM30</f>
        <v>0</v>
      </c>
      <c r="KLN1">
        <f>[1]Sheet1!KLN30</f>
        <v>0</v>
      </c>
      <c r="KLO1">
        <f>[1]Sheet1!KLO30</f>
        <v>0</v>
      </c>
      <c r="KLP1">
        <f>[1]Sheet1!KLP30</f>
        <v>0</v>
      </c>
      <c r="KLQ1">
        <f>[1]Sheet1!KLQ30</f>
        <v>0</v>
      </c>
      <c r="KLR1">
        <f>[1]Sheet1!KLR30</f>
        <v>0</v>
      </c>
      <c r="KLS1">
        <f>[1]Sheet1!KLS30</f>
        <v>0</v>
      </c>
      <c r="KLT1">
        <f>[1]Sheet1!KLT30</f>
        <v>0</v>
      </c>
      <c r="KLU1">
        <f>[1]Sheet1!KLU30</f>
        <v>0</v>
      </c>
      <c r="KLV1">
        <f>[1]Sheet1!KLV30</f>
        <v>0</v>
      </c>
      <c r="KLW1">
        <f>[1]Sheet1!KLW30</f>
        <v>0</v>
      </c>
      <c r="KLX1">
        <f>[1]Sheet1!KLX30</f>
        <v>0</v>
      </c>
      <c r="KLY1">
        <f>[1]Sheet1!KLY30</f>
        <v>0</v>
      </c>
      <c r="KLZ1">
        <f>[1]Sheet1!KLZ30</f>
        <v>0</v>
      </c>
      <c r="KMA1">
        <f>[1]Sheet1!KMA30</f>
        <v>0</v>
      </c>
      <c r="KMB1">
        <f>[1]Sheet1!KMB30</f>
        <v>0</v>
      </c>
      <c r="KMC1">
        <f>[1]Sheet1!KMC30</f>
        <v>0</v>
      </c>
      <c r="KMD1">
        <f>[1]Sheet1!KMD30</f>
        <v>0</v>
      </c>
      <c r="KME1">
        <f>[1]Sheet1!KME30</f>
        <v>0</v>
      </c>
      <c r="KMF1">
        <f>[1]Sheet1!KMF30</f>
        <v>0</v>
      </c>
      <c r="KMG1">
        <f>[1]Sheet1!KMG30</f>
        <v>0</v>
      </c>
      <c r="KMH1">
        <f>[1]Sheet1!KMH30</f>
        <v>0</v>
      </c>
      <c r="KMI1">
        <f>[1]Sheet1!KMI30</f>
        <v>0</v>
      </c>
      <c r="KMJ1">
        <f>[1]Sheet1!KMJ30</f>
        <v>0</v>
      </c>
      <c r="KMK1">
        <f>[1]Sheet1!KMK30</f>
        <v>0</v>
      </c>
      <c r="KML1">
        <f>[1]Sheet1!KML30</f>
        <v>0</v>
      </c>
      <c r="KMM1">
        <f>[1]Sheet1!KMM30</f>
        <v>0</v>
      </c>
      <c r="KMN1">
        <f>[1]Sheet1!KMN30</f>
        <v>0</v>
      </c>
      <c r="KMO1">
        <f>[1]Sheet1!KMO30</f>
        <v>0</v>
      </c>
      <c r="KMP1">
        <f>[1]Sheet1!KMP30</f>
        <v>0</v>
      </c>
      <c r="KMQ1">
        <f>[1]Sheet1!KMQ30</f>
        <v>0</v>
      </c>
      <c r="KMR1">
        <f>[1]Sheet1!KMR30</f>
        <v>0</v>
      </c>
      <c r="KMS1">
        <f>[1]Sheet1!KMS30</f>
        <v>0</v>
      </c>
      <c r="KMT1">
        <f>[1]Sheet1!KMT30</f>
        <v>0</v>
      </c>
      <c r="KMU1">
        <f>[1]Sheet1!KMU30</f>
        <v>0</v>
      </c>
      <c r="KMV1">
        <f>[1]Sheet1!KMV30</f>
        <v>0</v>
      </c>
      <c r="KMW1">
        <f>[1]Sheet1!KMW30</f>
        <v>0</v>
      </c>
      <c r="KMX1">
        <f>[1]Sheet1!KMX30</f>
        <v>0</v>
      </c>
      <c r="KMY1">
        <f>[1]Sheet1!KMY30</f>
        <v>0</v>
      </c>
      <c r="KMZ1">
        <f>[1]Sheet1!KMZ30</f>
        <v>0</v>
      </c>
      <c r="KNA1">
        <f>[1]Sheet1!KNA30</f>
        <v>0</v>
      </c>
      <c r="KNB1">
        <f>[1]Sheet1!KNB30</f>
        <v>0</v>
      </c>
      <c r="KNC1">
        <f>[1]Sheet1!KNC30</f>
        <v>0</v>
      </c>
      <c r="KND1">
        <f>[1]Sheet1!KND30</f>
        <v>0</v>
      </c>
      <c r="KNE1">
        <f>[1]Sheet1!KNE30</f>
        <v>0</v>
      </c>
      <c r="KNF1">
        <f>[1]Sheet1!KNF30</f>
        <v>0</v>
      </c>
      <c r="KNG1">
        <f>[1]Sheet1!KNG30</f>
        <v>0</v>
      </c>
      <c r="KNH1">
        <f>[1]Sheet1!KNH30</f>
        <v>0</v>
      </c>
      <c r="KNI1">
        <f>[1]Sheet1!KNI30</f>
        <v>0</v>
      </c>
      <c r="KNJ1">
        <f>[1]Sheet1!KNJ30</f>
        <v>0</v>
      </c>
      <c r="KNK1">
        <f>[1]Sheet1!KNK30</f>
        <v>0</v>
      </c>
      <c r="KNL1">
        <f>[1]Sheet1!KNL30</f>
        <v>0</v>
      </c>
      <c r="KNM1">
        <f>[1]Sheet1!KNM30</f>
        <v>0</v>
      </c>
      <c r="KNN1">
        <f>[1]Sheet1!KNN30</f>
        <v>0</v>
      </c>
      <c r="KNO1">
        <f>[1]Sheet1!KNO30</f>
        <v>0</v>
      </c>
      <c r="KNP1">
        <f>[1]Sheet1!KNP30</f>
        <v>0</v>
      </c>
      <c r="KNQ1">
        <f>[1]Sheet1!KNQ30</f>
        <v>0</v>
      </c>
      <c r="KNR1">
        <f>[1]Sheet1!KNR30</f>
        <v>0</v>
      </c>
      <c r="KNS1">
        <f>[1]Sheet1!KNS30</f>
        <v>0</v>
      </c>
      <c r="KNT1">
        <f>[1]Sheet1!KNT30</f>
        <v>0</v>
      </c>
      <c r="KNU1">
        <f>[1]Sheet1!KNU30</f>
        <v>0</v>
      </c>
      <c r="KNV1">
        <f>[1]Sheet1!KNV30</f>
        <v>0</v>
      </c>
      <c r="KNW1">
        <f>[1]Sheet1!KNW30</f>
        <v>0</v>
      </c>
      <c r="KNX1">
        <f>[1]Sheet1!KNX30</f>
        <v>0</v>
      </c>
      <c r="KNY1">
        <f>[1]Sheet1!KNY30</f>
        <v>0</v>
      </c>
      <c r="KNZ1">
        <f>[1]Sheet1!KNZ30</f>
        <v>0</v>
      </c>
      <c r="KOA1">
        <f>[1]Sheet1!KOA30</f>
        <v>0</v>
      </c>
      <c r="KOB1">
        <f>[1]Sheet1!KOB30</f>
        <v>0</v>
      </c>
      <c r="KOC1">
        <f>[1]Sheet1!KOC30</f>
        <v>0</v>
      </c>
      <c r="KOD1">
        <f>[1]Sheet1!KOD30</f>
        <v>0</v>
      </c>
      <c r="KOE1">
        <f>[1]Sheet1!KOE30</f>
        <v>0</v>
      </c>
      <c r="KOF1">
        <f>[1]Sheet1!KOF30</f>
        <v>0</v>
      </c>
      <c r="KOG1">
        <f>[1]Sheet1!KOG30</f>
        <v>0</v>
      </c>
      <c r="KOH1">
        <f>[1]Sheet1!KOH30</f>
        <v>0</v>
      </c>
      <c r="KOI1">
        <f>[1]Sheet1!KOI30</f>
        <v>0</v>
      </c>
      <c r="KOJ1">
        <f>[1]Sheet1!KOJ30</f>
        <v>0</v>
      </c>
      <c r="KOK1">
        <f>[1]Sheet1!KOK30</f>
        <v>0</v>
      </c>
      <c r="KOL1">
        <f>[1]Sheet1!KOL30</f>
        <v>0</v>
      </c>
      <c r="KOM1">
        <f>[1]Sheet1!KOM30</f>
        <v>0</v>
      </c>
      <c r="KON1">
        <f>[1]Sheet1!KON30</f>
        <v>0</v>
      </c>
      <c r="KOO1">
        <f>[1]Sheet1!KOO30</f>
        <v>0</v>
      </c>
      <c r="KOP1">
        <f>[1]Sheet1!KOP30</f>
        <v>0</v>
      </c>
      <c r="KOQ1">
        <f>[1]Sheet1!KOQ30</f>
        <v>0</v>
      </c>
      <c r="KOR1">
        <f>[1]Sheet1!KOR30</f>
        <v>0</v>
      </c>
      <c r="KOS1">
        <f>[1]Sheet1!KOS30</f>
        <v>0</v>
      </c>
      <c r="KOT1">
        <f>[1]Sheet1!KOT30</f>
        <v>0</v>
      </c>
      <c r="KOU1">
        <f>[1]Sheet1!KOU30</f>
        <v>0</v>
      </c>
      <c r="KOV1">
        <f>[1]Sheet1!KOV30</f>
        <v>0</v>
      </c>
      <c r="KOW1">
        <f>[1]Sheet1!KOW30</f>
        <v>0</v>
      </c>
      <c r="KOX1">
        <f>[1]Sheet1!KOX30</f>
        <v>0</v>
      </c>
      <c r="KOY1">
        <f>[1]Sheet1!KOY30</f>
        <v>0</v>
      </c>
      <c r="KOZ1">
        <f>[1]Sheet1!KOZ30</f>
        <v>0</v>
      </c>
      <c r="KPA1">
        <f>[1]Sheet1!KPA30</f>
        <v>0</v>
      </c>
      <c r="KPB1">
        <f>[1]Sheet1!KPB30</f>
        <v>0</v>
      </c>
      <c r="KPC1">
        <f>[1]Sheet1!KPC30</f>
        <v>0</v>
      </c>
      <c r="KPD1">
        <f>[1]Sheet1!KPD30</f>
        <v>0</v>
      </c>
      <c r="KPE1">
        <f>[1]Sheet1!KPE30</f>
        <v>0</v>
      </c>
      <c r="KPF1">
        <f>[1]Sheet1!KPF30</f>
        <v>0</v>
      </c>
      <c r="KPG1">
        <f>[1]Sheet1!KPG30</f>
        <v>0</v>
      </c>
      <c r="KPH1">
        <f>[1]Sheet1!KPH30</f>
        <v>0</v>
      </c>
      <c r="KPI1">
        <f>[1]Sheet1!KPI30</f>
        <v>0</v>
      </c>
      <c r="KPJ1">
        <f>[1]Sheet1!KPJ30</f>
        <v>0</v>
      </c>
      <c r="KPK1">
        <f>[1]Sheet1!KPK30</f>
        <v>0</v>
      </c>
      <c r="KPL1">
        <f>[1]Sheet1!KPL30</f>
        <v>0</v>
      </c>
      <c r="KPM1">
        <f>[1]Sheet1!KPM30</f>
        <v>0</v>
      </c>
      <c r="KPN1">
        <f>[1]Sheet1!KPN30</f>
        <v>0</v>
      </c>
      <c r="KPO1">
        <f>[1]Sheet1!KPO30</f>
        <v>0</v>
      </c>
      <c r="KPP1">
        <f>[1]Sheet1!KPP30</f>
        <v>0</v>
      </c>
      <c r="KPQ1">
        <f>[1]Sheet1!KPQ30</f>
        <v>0</v>
      </c>
      <c r="KPR1">
        <f>[1]Sheet1!KPR30</f>
        <v>0</v>
      </c>
      <c r="KPS1">
        <f>[1]Sheet1!KPS30</f>
        <v>0</v>
      </c>
      <c r="KPT1">
        <f>[1]Sheet1!KPT30</f>
        <v>0</v>
      </c>
      <c r="KPU1">
        <f>[1]Sheet1!KPU30</f>
        <v>0</v>
      </c>
      <c r="KPV1">
        <f>[1]Sheet1!KPV30</f>
        <v>0</v>
      </c>
      <c r="KPW1">
        <f>[1]Sheet1!KPW30</f>
        <v>0</v>
      </c>
      <c r="KPX1">
        <f>[1]Sheet1!KPX30</f>
        <v>0</v>
      </c>
      <c r="KPY1">
        <f>[1]Sheet1!KPY30</f>
        <v>0</v>
      </c>
      <c r="KPZ1">
        <f>[1]Sheet1!KPZ30</f>
        <v>0</v>
      </c>
      <c r="KQA1">
        <f>[1]Sheet1!KQA30</f>
        <v>0</v>
      </c>
      <c r="KQB1">
        <f>[1]Sheet1!KQB30</f>
        <v>0</v>
      </c>
      <c r="KQC1">
        <f>[1]Sheet1!KQC30</f>
        <v>0</v>
      </c>
      <c r="KQD1">
        <f>[1]Sheet1!KQD30</f>
        <v>0</v>
      </c>
      <c r="KQE1">
        <f>[1]Sheet1!KQE30</f>
        <v>0</v>
      </c>
      <c r="KQF1">
        <f>[1]Sheet1!KQF30</f>
        <v>0</v>
      </c>
      <c r="KQG1">
        <f>[1]Sheet1!KQG30</f>
        <v>0</v>
      </c>
      <c r="KQH1">
        <f>[1]Sheet1!KQH30</f>
        <v>0</v>
      </c>
      <c r="KQI1">
        <f>[1]Sheet1!KQI30</f>
        <v>0</v>
      </c>
      <c r="KQJ1">
        <f>[1]Sheet1!KQJ30</f>
        <v>0</v>
      </c>
      <c r="KQK1">
        <f>[1]Sheet1!KQK30</f>
        <v>0</v>
      </c>
      <c r="KQL1">
        <f>[1]Sheet1!KQL30</f>
        <v>0</v>
      </c>
      <c r="KQM1">
        <f>[1]Sheet1!KQM30</f>
        <v>0</v>
      </c>
      <c r="KQN1">
        <f>[1]Sheet1!KQN30</f>
        <v>0</v>
      </c>
      <c r="KQO1">
        <f>[1]Sheet1!KQO30</f>
        <v>0</v>
      </c>
      <c r="KQP1">
        <f>[1]Sheet1!KQP30</f>
        <v>0</v>
      </c>
      <c r="KQQ1">
        <f>[1]Sheet1!KQQ30</f>
        <v>0</v>
      </c>
      <c r="KQR1">
        <f>[1]Sheet1!KQR30</f>
        <v>0</v>
      </c>
      <c r="KQS1">
        <f>[1]Sheet1!KQS30</f>
        <v>0</v>
      </c>
      <c r="KQT1">
        <f>[1]Sheet1!KQT30</f>
        <v>0</v>
      </c>
      <c r="KQU1">
        <f>[1]Sheet1!KQU30</f>
        <v>0</v>
      </c>
      <c r="KQV1">
        <f>[1]Sheet1!KQV30</f>
        <v>0</v>
      </c>
      <c r="KQW1">
        <f>[1]Sheet1!KQW30</f>
        <v>0</v>
      </c>
      <c r="KQX1">
        <f>[1]Sheet1!KQX30</f>
        <v>0</v>
      </c>
      <c r="KQY1">
        <f>[1]Sheet1!KQY30</f>
        <v>0</v>
      </c>
      <c r="KQZ1">
        <f>[1]Sheet1!KQZ30</f>
        <v>0</v>
      </c>
      <c r="KRA1">
        <f>[1]Sheet1!KRA30</f>
        <v>0</v>
      </c>
      <c r="KRB1">
        <f>[1]Sheet1!KRB30</f>
        <v>0</v>
      </c>
      <c r="KRC1">
        <f>[1]Sheet1!KRC30</f>
        <v>0</v>
      </c>
      <c r="KRD1">
        <f>[1]Sheet1!KRD30</f>
        <v>0</v>
      </c>
      <c r="KRE1">
        <f>[1]Sheet1!KRE30</f>
        <v>0</v>
      </c>
      <c r="KRF1">
        <f>[1]Sheet1!KRF30</f>
        <v>0</v>
      </c>
      <c r="KRG1">
        <f>[1]Sheet1!KRG30</f>
        <v>0</v>
      </c>
      <c r="KRH1">
        <f>[1]Sheet1!KRH30</f>
        <v>0</v>
      </c>
      <c r="KRI1">
        <f>[1]Sheet1!KRI30</f>
        <v>0</v>
      </c>
      <c r="KRJ1">
        <f>[1]Sheet1!KRJ30</f>
        <v>0</v>
      </c>
      <c r="KRK1">
        <f>[1]Sheet1!KRK30</f>
        <v>0</v>
      </c>
      <c r="KRL1">
        <f>[1]Sheet1!KRL30</f>
        <v>0</v>
      </c>
      <c r="KRM1">
        <f>[1]Sheet1!KRM30</f>
        <v>0</v>
      </c>
      <c r="KRN1">
        <f>[1]Sheet1!KRN30</f>
        <v>0</v>
      </c>
      <c r="KRO1">
        <f>[1]Sheet1!KRO30</f>
        <v>0</v>
      </c>
      <c r="KRP1">
        <f>[1]Sheet1!KRP30</f>
        <v>0</v>
      </c>
      <c r="KRQ1">
        <f>[1]Sheet1!KRQ30</f>
        <v>0</v>
      </c>
      <c r="KRR1">
        <f>[1]Sheet1!KRR30</f>
        <v>0</v>
      </c>
      <c r="KRS1">
        <f>[1]Sheet1!KRS30</f>
        <v>0</v>
      </c>
      <c r="KRT1">
        <f>[1]Sheet1!KRT30</f>
        <v>0</v>
      </c>
      <c r="KRU1">
        <f>[1]Sheet1!KRU30</f>
        <v>0</v>
      </c>
      <c r="KRV1">
        <f>[1]Sheet1!KRV30</f>
        <v>0</v>
      </c>
      <c r="KRW1">
        <f>[1]Sheet1!KRW30</f>
        <v>0</v>
      </c>
      <c r="KRX1">
        <f>[1]Sheet1!KRX30</f>
        <v>0</v>
      </c>
      <c r="KRY1">
        <f>[1]Sheet1!KRY30</f>
        <v>0</v>
      </c>
      <c r="KRZ1">
        <f>[1]Sheet1!KRZ30</f>
        <v>0</v>
      </c>
      <c r="KSA1">
        <f>[1]Sheet1!KSA30</f>
        <v>0</v>
      </c>
      <c r="KSB1">
        <f>[1]Sheet1!KSB30</f>
        <v>0</v>
      </c>
      <c r="KSC1">
        <f>[1]Sheet1!KSC30</f>
        <v>0</v>
      </c>
      <c r="KSD1">
        <f>[1]Sheet1!KSD30</f>
        <v>0</v>
      </c>
      <c r="KSE1">
        <f>[1]Sheet1!KSE30</f>
        <v>0</v>
      </c>
      <c r="KSF1">
        <f>[1]Sheet1!KSF30</f>
        <v>0</v>
      </c>
      <c r="KSG1">
        <f>[1]Sheet1!KSG30</f>
        <v>0</v>
      </c>
      <c r="KSH1">
        <f>[1]Sheet1!KSH30</f>
        <v>0</v>
      </c>
      <c r="KSI1">
        <f>[1]Sheet1!KSI30</f>
        <v>0</v>
      </c>
      <c r="KSJ1">
        <f>[1]Sheet1!KSJ30</f>
        <v>0</v>
      </c>
      <c r="KSK1">
        <f>[1]Sheet1!KSK30</f>
        <v>0</v>
      </c>
      <c r="KSL1">
        <f>[1]Sheet1!KSL30</f>
        <v>0</v>
      </c>
      <c r="KSM1">
        <f>[1]Sheet1!KSM30</f>
        <v>0</v>
      </c>
      <c r="KSN1">
        <f>[1]Sheet1!KSN30</f>
        <v>0</v>
      </c>
      <c r="KSO1">
        <f>[1]Sheet1!KSO30</f>
        <v>0</v>
      </c>
      <c r="KSP1">
        <f>[1]Sheet1!KSP30</f>
        <v>0</v>
      </c>
      <c r="KSQ1">
        <f>[1]Sheet1!KSQ30</f>
        <v>0</v>
      </c>
      <c r="KSR1">
        <f>[1]Sheet1!KSR30</f>
        <v>0</v>
      </c>
      <c r="KSS1">
        <f>[1]Sheet1!KSS30</f>
        <v>0</v>
      </c>
      <c r="KST1">
        <f>[1]Sheet1!KST30</f>
        <v>0</v>
      </c>
      <c r="KSU1">
        <f>[1]Sheet1!KSU30</f>
        <v>0</v>
      </c>
      <c r="KSV1">
        <f>[1]Sheet1!KSV30</f>
        <v>0</v>
      </c>
      <c r="KSW1">
        <f>[1]Sheet1!KSW30</f>
        <v>0</v>
      </c>
      <c r="KSX1">
        <f>[1]Sheet1!KSX30</f>
        <v>0</v>
      </c>
      <c r="KSY1">
        <f>[1]Sheet1!KSY30</f>
        <v>0</v>
      </c>
      <c r="KSZ1">
        <f>[1]Sheet1!KSZ30</f>
        <v>0</v>
      </c>
      <c r="KTA1">
        <f>[1]Sheet1!KTA30</f>
        <v>0</v>
      </c>
      <c r="KTB1">
        <f>[1]Sheet1!KTB30</f>
        <v>0</v>
      </c>
      <c r="KTC1">
        <f>[1]Sheet1!KTC30</f>
        <v>0</v>
      </c>
      <c r="KTD1">
        <f>[1]Sheet1!KTD30</f>
        <v>0</v>
      </c>
      <c r="KTE1">
        <f>[1]Sheet1!KTE30</f>
        <v>0</v>
      </c>
      <c r="KTF1">
        <f>[1]Sheet1!KTF30</f>
        <v>0</v>
      </c>
      <c r="KTG1">
        <f>[1]Sheet1!KTG30</f>
        <v>0</v>
      </c>
      <c r="KTH1">
        <f>[1]Sheet1!KTH30</f>
        <v>0</v>
      </c>
      <c r="KTI1">
        <f>[1]Sheet1!KTI30</f>
        <v>0</v>
      </c>
      <c r="KTJ1">
        <f>[1]Sheet1!KTJ30</f>
        <v>0</v>
      </c>
      <c r="KTK1">
        <f>[1]Sheet1!KTK30</f>
        <v>0</v>
      </c>
      <c r="KTL1">
        <f>[1]Sheet1!KTL30</f>
        <v>0</v>
      </c>
      <c r="KTM1">
        <f>[1]Sheet1!KTM30</f>
        <v>0</v>
      </c>
      <c r="KTN1">
        <f>[1]Sheet1!KTN30</f>
        <v>0</v>
      </c>
      <c r="KTO1">
        <f>[1]Sheet1!KTO30</f>
        <v>0</v>
      </c>
      <c r="KTP1">
        <f>[1]Sheet1!KTP30</f>
        <v>0</v>
      </c>
      <c r="KTQ1">
        <f>[1]Sheet1!KTQ30</f>
        <v>0</v>
      </c>
      <c r="KTR1">
        <f>[1]Sheet1!KTR30</f>
        <v>0</v>
      </c>
      <c r="KTS1">
        <f>[1]Sheet1!KTS30</f>
        <v>0</v>
      </c>
      <c r="KTT1">
        <f>[1]Sheet1!KTT30</f>
        <v>0</v>
      </c>
      <c r="KTU1">
        <f>[1]Sheet1!KTU30</f>
        <v>0</v>
      </c>
      <c r="KTV1">
        <f>[1]Sheet1!KTV30</f>
        <v>0</v>
      </c>
      <c r="KTW1">
        <f>[1]Sheet1!KTW30</f>
        <v>0</v>
      </c>
      <c r="KTX1">
        <f>[1]Sheet1!KTX30</f>
        <v>0</v>
      </c>
      <c r="KTY1">
        <f>[1]Sheet1!KTY30</f>
        <v>0</v>
      </c>
      <c r="KTZ1">
        <f>[1]Sheet1!KTZ30</f>
        <v>0</v>
      </c>
      <c r="KUA1">
        <f>[1]Sheet1!KUA30</f>
        <v>0</v>
      </c>
      <c r="KUB1">
        <f>[1]Sheet1!KUB30</f>
        <v>0</v>
      </c>
      <c r="KUC1">
        <f>[1]Sheet1!KUC30</f>
        <v>0</v>
      </c>
      <c r="KUD1">
        <f>[1]Sheet1!KUD30</f>
        <v>0</v>
      </c>
      <c r="KUE1">
        <f>[1]Sheet1!KUE30</f>
        <v>0</v>
      </c>
      <c r="KUF1">
        <f>[1]Sheet1!KUF30</f>
        <v>0</v>
      </c>
      <c r="KUG1">
        <f>[1]Sheet1!KUG30</f>
        <v>0</v>
      </c>
      <c r="KUH1">
        <f>[1]Sheet1!KUH30</f>
        <v>0</v>
      </c>
      <c r="KUI1">
        <f>[1]Sheet1!KUI30</f>
        <v>0</v>
      </c>
      <c r="KUJ1">
        <f>[1]Sheet1!KUJ30</f>
        <v>0</v>
      </c>
      <c r="KUK1">
        <f>[1]Sheet1!KUK30</f>
        <v>0</v>
      </c>
      <c r="KUL1">
        <f>[1]Sheet1!KUL30</f>
        <v>0</v>
      </c>
      <c r="KUM1">
        <f>[1]Sheet1!KUM30</f>
        <v>0</v>
      </c>
      <c r="KUN1">
        <f>[1]Sheet1!KUN30</f>
        <v>0</v>
      </c>
      <c r="KUO1">
        <f>[1]Sheet1!KUO30</f>
        <v>0</v>
      </c>
      <c r="KUP1">
        <f>[1]Sheet1!KUP30</f>
        <v>0</v>
      </c>
      <c r="KUQ1">
        <f>[1]Sheet1!KUQ30</f>
        <v>0</v>
      </c>
      <c r="KUR1">
        <f>[1]Sheet1!KUR30</f>
        <v>0</v>
      </c>
      <c r="KUS1">
        <f>[1]Sheet1!KUS30</f>
        <v>0</v>
      </c>
      <c r="KUT1">
        <f>[1]Sheet1!KUT30</f>
        <v>0</v>
      </c>
      <c r="KUU1">
        <f>[1]Sheet1!KUU30</f>
        <v>0</v>
      </c>
      <c r="KUV1">
        <f>[1]Sheet1!KUV30</f>
        <v>0</v>
      </c>
      <c r="KUW1">
        <f>[1]Sheet1!KUW30</f>
        <v>0</v>
      </c>
      <c r="KUX1">
        <f>[1]Sheet1!KUX30</f>
        <v>0</v>
      </c>
      <c r="KUY1">
        <f>[1]Sheet1!KUY30</f>
        <v>0</v>
      </c>
      <c r="KUZ1">
        <f>[1]Sheet1!KUZ30</f>
        <v>0</v>
      </c>
      <c r="KVA1">
        <f>[1]Sheet1!KVA30</f>
        <v>0</v>
      </c>
      <c r="KVB1">
        <f>[1]Sheet1!KVB30</f>
        <v>0</v>
      </c>
      <c r="KVC1">
        <f>[1]Sheet1!KVC30</f>
        <v>0</v>
      </c>
      <c r="KVD1">
        <f>[1]Sheet1!KVD30</f>
        <v>0</v>
      </c>
      <c r="KVE1">
        <f>[1]Sheet1!KVE30</f>
        <v>0</v>
      </c>
      <c r="KVF1">
        <f>[1]Sheet1!KVF30</f>
        <v>0</v>
      </c>
      <c r="KVG1">
        <f>[1]Sheet1!KVG30</f>
        <v>0</v>
      </c>
      <c r="KVH1">
        <f>[1]Sheet1!KVH30</f>
        <v>0</v>
      </c>
      <c r="KVI1">
        <f>[1]Sheet1!KVI30</f>
        <v>0</v>
      </c>
      <c r="KVJ1">
        <f>[1]Sheet1!KVJ30</f>
        <v>0</v>
      </c>
      <c r="KVK1">
        <f>[1]Sheet1!KVK30</f>
        <v>0</v>
      </c>
      <c r="KVL1">
        <f>[1]Sheet1!KVL30</f>
        <v>0</v>
      </c>
      <c r="KVM1">
        <f>[1]Sheet1!KVM30</f>
        <v>0</v>
      </c>
      <c r="KVN1">
        <f>[1]Sheet1!KVN30</f>
        <v>0</v>
      </c>
      <c r="KVO1">
        <f>[1]Sheet1!KVO30</f>
        <v>0</v>
      </c>
      <c r="KVP1">
        <f>[1]Sheet1!KVP30</f>
        <v>0</v>
      </c>
      <c r="KVQ1">
        <f>[1]Sheet1!KVQ30</f>
        <v>0</v>
      </c>
      <c r="KVR1">
        <f>[1]Sheet1!KVR30</f>
        <v>0</v>
      </c>
      <c r="KVS1">
        <f>[1]Sheet1!KVS30</f>
        <v>0</v>
      </c>
      <c r="KVT1">
        <f>[1]Sheet1!KVT30</f>
        <v>0</v>
      </c>
      <c r="KVU1">
        <f>[1]Sheet1!KVU30</f>
        <v>0</v>
      </c>
      <c r="KVV1">
        <f>[1]Sheet1!KVV30</f>
        <v>0</v>
      </c>
      <c r="KVW1">
        <f>[1]Sheet1!KVW30</f>
        <v>0</v>
      </c>
      <c r="KVX1">
        <f>[1]Sheet1!KVX30</f>
        <v>0</v>
      </c>
      <c r="KVY1">
        <f>[1]Sheet1!KVY30</f>
        <v>0</v>
      </c>
      <c r="KVZ1">
        <f>[1]Sheet1!KVZ30</f>
        <v>0</v>
      </c>
      <c r="KWA1">
        <f>[1]Sheet1!KWA30</f>
        <v>0</v>
      </c>
      <c r="KWB1">
        <f>[1]Sheet1!KWB30</f>
        <v>0</v>
      </c>
      <c r="KWC1">
        <f>[1]Sheet1!KWC30</f>
        <v>0</v>
      </c>
      <c r="KWD1">
        <f>[1]Sheet1!KWD30</f>
        <v>0</v>
      </c>
      <c r="KWE1">
        <f>[1]Sheet1!KWE30</f>
        <v>0</v>
      </c>
      <c r="KWF1">
        <f>[1]Sheet1!KWF30</f>
        <v>0</v>
      </c>
      <c r="KWG1">
        <f>[1]Sheet1!KWG30</f>
        <v>0</v>
      </c>
      <c r="KWH1">
        <f>[1]Sheet1!KWH30</f>
        <v>0</v>
      </c>
      <c r="KWI1">
        <f>[1]Sheet1!KWI30</f>
        <v>0</v>
      </c>
      <c r="KWJ1">
        <f>[1]Sheet1!KWJ30</f>
        <v>0</v>
      </c>
      <c r="KWK1">
        <f>[1]Sheet1!KWK30</f>
        <v>0</v>
      </c>
      <c r="KWL1">
        <f>[1]Sheet1!KWL30</f>
        <v>0</v>
      </c>
      <c r="KWM1">
        <f>[1]Sheet1!KWM30</f>
        <v>0</v>
      </c>
      <c r="KWN1">
        <f>[1]Sheet1!KWN30</f>
        <v>0</v>
      </c>
      <c r="KWO1">
        <f>[1]Sheet1!KWO30</f>
        <v>0</v>
      </c>
      <c r="KWP1">
        <f>[1]Sheet1!KWP30</f>
        <v>0</v>
      </c>
      <c r="KWQ1">
        <f>[1]Sheet1!KWQ30</f>
        <v>0</v>
      </c>
      <c r="KWR1">
        <f>[1]Sheet1!KWR30</f>
        <v>0</v>
      </c>
      <c r="KWS1">
        <f>[1]Sheet1!KWS30</f>
        <v>0</v>
      </c>
      <c r="KWT1">
        <f>[1]Sheet1!KWT30</f>
        <v>0</v>
      </c>
      <c r="KWU1">
        <f>[1]Sheet1!KWU30</f>
        <v>0</v>
      </c>
      <c r="KWV1">
        <f>[1]Sheet1!KWV30</f>
        <v>0</v>
      </c>
      <c r="KWW1">
        <f>[1]Sheet1!KWW30</f>
        <v>0</v>
      </c>
      <c r="KWX1">
        <f>[1]Sheet1!KWX30</f>
        <v>0</v>
      </c>
      <c r="KWY1">
        <f>[1]Sheet1!KWY30</f>
        <v>0</v>
      </c>
      <c r="KWZ1">
        <f>[1]Sheet1!KWZ30</f>
        <v>0</v>
      </c>
      <c r="KXA1">
        <f>[1]Sheet1!KXA30</f>
        <v>0</v>
      </c>
      <c r="KXB1">
        <f>[1]Sheet1!KXB30</f>
        <v>0</v>
      </c>
      <c r="KXC1">
        <f>[1]Sheet1!KXC30</f>
        <v>0</v>
      </c>
      <c r="KXD1">
        <f>[1]Sheet1!KXD30</f>
        <v>0</v>
      </c>
      <c r="KXE1">
        <f>[1]Sheet1!KXE30</f>
        <v>0</v>
      </c>
      <c r="KXF1">
        <f>[1]Sheet1!KXF30</f>
        <v>0</v>
      </c>
      <c r="KXG1">
        <f>[1]Sheet1!KXG30</f>
        <v>0</v>
      </c>
      <c r="KXH1">
        <f>[1]Sheet1!KXH30</f>
        <v>0</v>
      </c>
      <c r="KXI1">
        <f>[1]Sheet1!KXI30</f>
        <v>0</v>
      </c>
      <c r="KXJ1">
        <f>[1]Sheet1!KXJ30</f>
        <v>0</v>
      </c>
      <c r="KXK1">
        <f>[1]Sheet1!KXK30</f>
        <v>0</v>
      </c>
      <c r="KXL1">
        <f>[1]Sheet1!KXL30</f>
        <v>0</v>
      </c>
      <c r="KXM1">
        <f>[1]Sheet1!KXM30</f>
        <v>0</v>
      </c>
      <c r="KXN1">
        <f>[1]Sheet1!KXN30</f>
        <v>0</v>
      </c>
      <c r="KXO1">
        <f>[1]Sheet1!KXO30</f>
        <v>0</v>
      </c>
      <c r="KXP1">
        <f>[1]Sheet1!KXP30</f>
        <v>0</v>
      </c>
      <c r="KXQ1">
        <f>[1]Sheet1!KXQ30</f>
        <v>0</v>
      </c>
      <c r="KXR1">
        <f>[1]Sheet1!KXR30</f>
        <v>0</v>
      </c>
      <c r="KXS1">
        <f>[1]Sheet1!KXS30</f>
        <v>0</v>
      </c>
      <c r="KXT1">
        <f>[1]Sheet1!KXT30</f>
        <v>0</v>
      </c>
      <c r="KXU1">
        <f>[1]Sheet1!KXU30</f>
        <v>0</v>
      </c>
      <c r="KXV1">
        <f>[1]Sheet1!KXV30</f>
        <v>0</v>
      </c>
      <c r="KXW1">
        <f>[1]Sheet1!KXW30</f>
        <v>0</v>
      </c>
      <c r="KXX1">
        <f>[1]Sheet1!KXX30</f>
        <v>0</v>
      </c>
      <c r="KXY1">
        <f>[1]Sheet1!KXY30</f>
        <v>0</v>
      </c>
      <c r="KXZ1">
        <f>[1]Sheet1!KXZ30</f>
        <v>0</v>
      </c>
      <c r="KYA1">
        <f>[1]Sheet1!KYA30</f>
        <v>0</v>
      </c>
      <c r="KYB1">
        <f>[1]Sheet1!KYB30</f>
        <v>0</v>
      </c>
      <c r="KYC1">
        <f>[1]Sheet1!KYC30</f>
        <v>0</v>
      </c>
      <c r="KYD1">
        <f>[1]Sheet1!KYD30</f>
        <v>0</v>
      </c>
      <c r="KYE1">
        <f>[1]Sheet1!KYE30</f>
        <v>0</v>
      </c>
      <c r="KYF1">
        <f>[1]Sheet1!KYF30</f>
        <v>0</v>
      </c>
      <c r="KYG1">
        <f>[1]Sheet1!KYG30</f>
        <v>0</v>
      </c>
      <c r="KYH1">
        <f>[1]Sheet1!KYH30</f>
        <v>0</v>
      </c>
      <c r="KYI1">
        <f>[1]Sheet1!KYI30</f>
        <v>0</v>
      </c>
      <c r="KYJ1">
        <f>[1]Sheet1!KYJ30</f>
        <v>0</v>
      </c>
      <c r="KYK1">
        <f>[1]Sheet1!KYK30</f>
        <v>0</v>
      </c>
      <c r="KYL1">
        <f>[1]Sheet1!KYL30</f>
        <v>0</v>
      </c>
      <c r="KYM1">
        <f>[1]Sheet1!KYM30</f>
        <v>0</v>
      </c>
      <c r="KYN1">
        <f>[1]Sheet1!KYN30</f>
        <v>0</v>
      </c>
      <c r="KYO1">
        <f>[1]Sheet1!KYO30</f>
        <v>0</v>
      </c>
      <c r="KYP1">
        <f>[1]Sheet1!KYP30</f>
        <v>0</v>
      </c>
      <c r="KYQ1">
        <f>[1]Sheet1!KYQ30</f>
        <v>0</v>
      </c>
      <c r="KYR1">
        <f>[1]Sheet1!KYR30</f>
        <v>0</v>
      </c>
      <c r="KYS1">
        <f>[1]Sheet1!KYS30</f>
        <v>0</v>
      </c>
      <c r="KYT1">
        <f>[1]Sheet1!KYT30</f>
        <v>0</v>
      </c>
      <c r="KYU1">
        <f>[1]Sheet1!KYU30</f>
        <v>0</v>
      </c>
      <c r="KYV1">
        <f>[1]Sheet1!KYV30</f>
        <v>0</v>
      </c>
      <c r="KYW1">
        <f>[1]Sheet1!KYW30</f>
        <v>0</v>
      </c>
      <c r="KYX1">
        <f>[1]Sheet1!KYX30</f>
        <v>0</v>
      </c>
      <c r="KYY1">
        <f>[1]Sheet1!KYY30</f>
        <v>0</v>
      </c>
      <c r="KYZ1">
        <f>[1]Sheet1!KYZ30</f>
        <v>0</v>
      </c>
      <c r="KZA1">
        <f>[1]Sheet1!KZA30</f>
        <v>0</v>
      </c>
      <c r="KZB1">
        <f>[1]Sheet1!KZB30</f>
        <v>0</v>
      </c>
      <c r="KZC1">
        <f>[1]Sheet1!KZC30</f>
        <v>0</v>
      </c>
      <c r="KZD1">
        <f>[1]Sheet1!KZD30</f>
        <v>0</v>
      </c>
      <c r="KZE1">
        <f>[1]Sheet1!KZE30</f>
        <v>0</v>
      </c>
      <c r="KZF1">
        <f>[1]Sheet1!KZF30</f>
        <v>0</v>
      </c>
      <c r="KZG1">
        <f>[1]Sheet1!KZG30</f>
        <v>0</v>
      </c>
      <c r="KZH1">
        <f>[1]Sheet1!KZH30</f>
        <v>0</v>
      </c>
      <c r="KZI1">
        <f>[1]Sheet1!KZI30</f>
        <v>0</v>
      </c>
      <c r="KZJ1">
        <f>[1]Sheet1!KZJ30</f>
        <v>0</v>
      </c>
      <c r="KZK1">
        <f>[1]Sheet1!KZK30</f>
        <v>0</v>
      </c>
      <c r="KZL1">
        <f>[1]Sheet1!KZL30</f>
        <v>0</v>
      </c>
      <c r="KZM1">
        <f>[1]Sheet1!KZM30</f>
        <v>0</v>
      </c>
      <c r="KZN1">
        <f>[1]Sheet1!KZN30</f>
        <v>0</v>
      </c>
      <c r="KZO1">
        <f>[1]Sheet1!KZO30</f>
        <v>0</v>
      </c>
      <c r="KZP1">
        <f>[1]Sheet1!KZP30</f>
        <v>0</v>
      </c>
      <c r="KZQ1">
        <f>[1]Sheet1!KZQ30</f>
        <v>0</v>
      </c>
      <c r="KZR1">
        <f>[1]Sheet1!KZR30</f>
        <v>0</v>
      </c>
      <c r="KZS1">
        <f>[1]Sheet1!KZS30</f>
        <v>0</v>
      </c>
      <c r="KZT1">
        <f>[1]Sheet1!KZT30</f>
        <v>0</v>
      </c>
      <c r="KZU1">
        <f>[1]Sheet1!KZU30</f>
        <v>0</v>
      </c>
      <c r="KZV1">
        <f>[1]Sheet1!KZV30</f>
        <v>0</v>
      </c>
      <c r="KZW1">
        <f>[1]Sheet1!KZW30</f>
        <v>0</v>
      </c>
      <c r="KZX1">
        <f>[1]Sheet1!KZX30</f>
        <v>0</v>
      </c>
      <c r="KZY1">
        <f>[1]Sheet1!KZY30</f>
        <v>0</v>
      </c>
      <c r="KZZ1">
        <f>[1]Sheet1!KZZ30</f>
        <v>0</v>
      </c>
      <c r="LAA1">
        <f>[1]Sheet1!LAA30</f>
        <v>0</v>
      </c>
      <c r="LAB1">
        <f>[1]Sheet1!LAB30</f>
        <v>0</v>
      </c>
      <c r="LAC1">
        <f>[1]Sheet1!LAC30</f>
        <v>0</v>
      </c>
      <c r="LAD1">
        <f>[1]Sheet1!LAD30</f>
        <v>0</v>
      </c>
      <c r="LAE1">
        <f>[1]Sheet1!LAE30</f>
        <v>0</v>
      </c>
      <c r="LAF1">
        <f>[1]Sheet1!LAF30</f>
        <v>0</v>
      </c>
      <c r="LAG1">
        <f>[1]Sheet1!LAG30</f>
        <v>0</v>
      </c>
      <c r="LAH1">
        <f>[1]Sheet1!LAH30</f>
        <v>0</v>
      </c>
      <c r="LAI1">
        <f>[1]Sheet1!LAI30</f>
        <v>0</v>
      </c>
      <c r="LAJ1">
        <f>[1]Sheet1!LAJ30</f>
        <v>0</v>
      </c>
      <c r="LAK1">
        <f>[1]Sheet1!LAK30</f>
        <v>0</v>
      </c>
      <c r="LAL1">
        <f>[1]Sheet1!LAL30</f>
        <v>0</v>
      </c>
      <c r="LAM1">
        <f>[1]Sheet1!LAM30</f>
        <v>0</v>
      </c>
      <c r="LAN1">
        <f>[1]Sheet1!LAN30</f>
        <v>0</v>
      </c>
      <c r="LAO1">
        <f>[1]Sheet1!LAO30</f>
        <v>0</v>
      </c>
      <c r="LAP1">
        <f>[1]Sheet1!LAP30</f>
        <v>0</v>
      </c>
      <c r="LAQ1">
        <f>[1]Sheet1!LAQ30</f>
        <v>0</v>
      </c>
      <c r="LAR1">
        <f>[1]Sheet1!LAR30</f>
        <v>0</v>
      </c>
      <c r="LAS1">
        <f>[1]Sheet1!LAS30</f>
        <v>0</v>
      </c>
      <c r="LAT1">
        <f>[1]Sheet1!LAT30</f>
        <v>0</v>
      </c>
      <c r="LAU1">
        <f>[1]Sheet1!LAU30</f>
        <v>0</v>
      </c>
      <c r="LAV1">
        <f>[1]Sheet1!LAV30</f>
        <v>0</v>
      </c>
      <c r="LAW1">
        <f>[1]Sheet1!LAW30</f>
        <v>0</v>
      </c>
      <c r="LAX1">
        <f>[1]Sheet1!LAX30</f>
        <v>0</v>
      </c>
      <c r="LAY1">
        <f>[1]Sheet1!LAY30</f>
        <v>0</v>
      </c>
      <c r="LAZ1">
        <f>[1]Sheet1!LAZ30</f>
        <v>0</v>
      </c>
      <c r="LBA1">
        <f>[1]Sheet1!LBA30</f>
        <v>0</v>
      </c>
      <c r="LBB1">
        <f>[1]Sheet1!LBB30</f>
        <v>0</v>
      </c>
      <c r="LBC1">
        <f>[1]Sheet1!LBC30</f>
        <v>0</v>
      </c>
      <c r="LBD1">
        <f>[1]Sheet1!LBD30</f>
        <v>0</v>
      </c>
      <c r="LBE1">
        <f>[1]Sheet1!LBE30</f>
        <v>0</v>
      </c>
      <c r="LBF1">
        <f>[1]Sheet1!LBF30</f>
        <v>0</v>
      </c>
      <c r="LBG1">
        <f>[1]Sheet1!LBG30</f>
        <v>0</v>
      </c>
      <c r="LBH1">
        <f>[1]Sheet1!LBH30</f>
        <v>0</v>
      </c>
      <c r="LBI1">
        <f>[1]Sheet1!LBI30</f>
        <v>0</v>
      </c>
      <c r="LBJ1">
        <f>[1]Sheet1!LBJ30</f>
        <v>0</v>
      </c>
      <c r="LBK1">
        <f>[1]Sheet1!LBK30</f>
        <v>0</v>
      </c>
      <c r="LBL1">
        <f>[1]Sheet1!LBL30</f>
        <v>0</v>
      </c>
      <c r="LBM1">
        <f>[1]Sheet1!LBM30</f>
        <v>0</v>
      </c>
      <c r="LBN1">
        <f>[1]Sheet1!LBN30</f>
        <v>0</v>
      </c>
      <c r="LBO1">
        <f>[1]Sheet1!LBO30</f>
        <v>0</v>
      </c>
      <c r="LBP1">
        <f>[1]Sheet1!LBP30</f>
        <v>0</v>
      </c>
      <c r="LBQ1">
        <f>[1]Sheet1!LBQ30</f>
        <v>0</v>
      </c>
      <c r="LBR1">
        <f>[1]Sheet1!LBR30</f>
        <v>0</v>
      </c>
      <c r="LBS1">
        <f>[1]Sheet1!LBS30</f>
        <v>0</v>
      </c>
      <c r="LBT1">
        <f>[1]Sheet1!LBT30</f>
        <v>0</v>
      </c>
      <c r="LBU1">
        <f>[1]Sheet1!LBU30</f>
        <v>0</v>
      </c>
      <c r="LBV1">
        <f>[1]Sheet1!LBV30</f>
        <v>0</v>
      </c>
      <c r="LBW1">
        <f>[1]Sheet1!LBW30</f>
        <v>0</v>
      </c>
      <c r="LBX1">
        <f>[1]Sheet1!LBX30</f>
        <v>0</v>
      </c>
      <c r="LBY1">
        <f>[1]Sheet1!LBY30</f>
        <v>0</v>
      </c>
      <c r="LBZ1">
        <f>[1]Sheet1!LBZ30</f>
        <v>0</v>
      </c>
      <c r="LCA1">
        <f>[1]Sheet1!LCA30</f>
        <v>0</v>
      </c>
      <c r="LCB1">
        <f>[1]Sheet1!LCB30</f>
        <v>0</v>
      </c>
      <c r="LCC1">
        <f>[1]Sheet1!LCC30</f>
        <v>0</v>
      </c>
      <c r="LCD1">
        <f>[1]Sheet1!LCD30</f>
        <v>0</v>
      </c>
      <c r="LCE1">
        <f>[1]Sheet1!LCE30</f>
        <v>0</v>
      </c>
      <c r="LCF1">
        <f>[1]Sheet1!LCF30</f>
        <v>0</v>
      </c>
      <c r="LCG1">
        <f>[1]Sheet1!LCG30</f>
        <v>0</v>
      </c>
      <c r="LCH1">
        <f>[1]Sheet1!LCH30</f>
        <v>0</v>
      </c>
      <c r="LCI1">
        <f>[1]Sheet1!LCI30</f>
        <v>0</v>
      </c>
      <c r="LCJ1">
        <f>[1]Sheet1!LCJ30</f>
        <v>0</v>
      </c>
      <c r="LCK1">
        <f>[1]Sheet1!LCK30</f>
        <v>0</v>
      </c>
      <c r="LCL1">
        <f>[1]Sheet1!LCL30</f>
        <v>0</v>
      </c>
      <c r="LCM1">
        <f>[1]Sheet1!LCM30</f>
        <v>0</v>
      </c>
      <c r="LCN1">
        <f>[1]Sheet1!LCN30</f>
        <v>0</v>
      </c>
      <c r="LCO1">
        <f>[1]Sheet1!LCO30</f>
        <v>0</v>
      </c>
      <c r="LCP1">
        <f>[1]Sheet1!LCP30</f>
        <v>0</v>
      </c>
      <c r="LCQ1">
        <f>[1]Sheet1!LCQ30</f>
        <v>0</v>
      </c>
      <c r="LCR1">
        <f>[1]Sheet1!LCR30</f>
        <v>0</v>
      </c>
      <c r="LCS1">
        <f>[1]Sheet1!LCS30</f>
        <v>0</v>
      </c>
      <c r="LCT1">
        <f>[1]Sheet1!LCT30</f>
        <v>0</v>
      </c>
      <c r="LCU1">
        <f>[1]Sheet1!LCU30</f>
        <v>0</v>
      </c>
      <c r="LCV1">
        <f>[1]Sheet1!LCV30</f>
        <v>0</v>
      </c>
      <c r="LCW1">
        <f>[1]Sheet1!LCW30</f>
        <v>0</v>
      </c>
      <c r="LCX1">
        <f>[1]Sheet1!LCX30</f>
        <v>0</v>
      </c>
      <c r="LCY1">
        <f>[1]Sheet1!LCY30</f>
        <v>0</v>
      </c>
      <c r="LCZ1">
        <f>[1]Sheet1!LCZ30</f>
        <v>0</v>
      </c>
      <c r="LDA1">
        <f>[1]Sheet1!LDA30</f>
        <v>0</v>
      </c>
      <c r="LDB1">
        <f>[1]Sheet1!LDB30</f>
        <v>0</v>
      </c>
      <c r="LDC1">
        <f>[1]Sheet1!LDC30</f>
        <v>0</v>
      </c>
      <c r="LDD1">
        <f>[1]Sheet1!LDD30</f>
        <v>0</v>
      </c>
      <c r="LDE1">
        <f>[1]Sheet1!LDE30</f>
        <v>0</v>
      </c>
      <c r="LDF1">
        <f>[1]Sheet1!LDF30</f>
        <v>0</v>
      </c>
      <c r="LDG1">
        <f>[1]Sheet1!LDG30</f>
        <v>0</v>
      </c>
      <c r="LDH1">
        <f>[1]Sheet1!LDH30</f>
        <v>0</v>
      </c>
      <c r="LDI1">
        <f>[1]Sheet1!LDI30</f>
        <v>0</v>
      </c>
      <c r="LDJ1">
        <f>[1]Sheet1!LDJ30</f>
        <v>0</v>
      </c>
      <c r="LDK1">
        <f>[1]Sheet1!LDK30</f>
        <v>0</v>
      </c>
      <c r="LDL1">
        <f>[1]Sheet1!LDL30</f>
        <v>0</v>
      </c>
      <c r="LDM1">
        <f>[1]Sheet1!LDM30</f>
        <v>0</v>
      </c>
      <c r="LDN1">
        <f>[1]Sheet1!LDN30</f>
        <v>0</v>
      </c>
      <c r="LDO1">
        <f>[1]Sheet1!LDO30</f>
        <v>0</v>
      </c>
      <c r="LDP1">
        <f>[1]Sheet1!LDP30</f>
        <v>0</v>
      </c>
      <c r="LDQ1">
        <f>[1]Sheet1!LDQ30</f>
        <v>0</v>
      </c>
      <c r="LDR1">
        <f>[1]Sheet1!LDR30</f>
        <v>0</v>
      </c>
      <c r="LDS1">
        <f>[1]Sheet1!LDS30</f>
        <v>0</v>
      </c>
      <c r="LDT1">
        <f>[1]Sheet1!LDT30</f>
        <v>0</v>
      </c>
      <c r="LDU1">
        <f>[1]Sheet1!LDU30</f>
        <v>0</v>
      </c>
      <c r="LDV1">
        <f>[1]Sheet1!LDV30</f>
        <v>0</v>
      </c>
      <c r="LDW1">
        <f>[1]Sheet1!LDW30</f>
        <v>0</v>
      </c>
      <c r="LDX1">
        <f>[1]Sheet1!LDX30</f>
        <v>0</v>
      </c>
      <c r="LDY1">
        <f>[1]Sheet1!LDY30</f>
        <v>0</v>
      </c>
      <c r="LDZ1">
        <f>[1]Sheet1!LDZ30</f>
        <v>0</v>
      </c>
      <c r="LEA1">
        <f>[1]Sheet1!LEA30</f>
        <v>0</v>
      </c>
      <c r="LEB1">
        <f>[1]Sheet1!LEB30</f>
        <v>0</v>
      </c>
      <c r="LEC1">
        <f>[1]Sheet1!LEC30</f>
        <v>0</v>
      </c>
      <c r="LED1">
        <f>[1]Sheet1!LED30</f>
        <v>0</v>
      </c>
      <c r="LEE1">
        <f>[1]Sheet1!LEE30</f>
        <v>0</v>
      </c>
      <c r="LEF1">
        <f>[1]Sheet1!LEF30</f>
        <v>0</v>
      </c>
      <c r="LEG1">
        <f>[1]Sheet1!LEG30</f>
        <v>0</v>
      </c>
      <c r="LEH1">
        <f>[1]Sheet1!LEH30</f>
        <v>0</v>
      </c>
      <c r="LEI1">
        <f>[1]Sheet1!LEI30</f>
        <v>0</v>
      </c>
      <c r="LEJ1">
        <f>[1]Sheet1!LEJ30</f>
        <v>0</v>
      </c>
      <c r="LEK1">
        <f>[1]Sheet1!LEK30</f>
        <v>0</v>
      </c>
      <c r="LEL1">
        <f>[1]Sheet1!LEL30</f>
        <v>0</v>
      </c>
      <c r="LEM1">
        <f>[1]Sheet1!LEM30</f>
        <v>0</v>
      </c>
      <c r="LEN1">
        <f>[1]Sheet1!LEN30</f>
        <v>0</v>
      </c>
      <c r="LEO1">
        <f>[1]Sheet1!LEO30</f>
        <v>0</v>
      </c>
      <c r="LEP1">
        <f>[1]Sheet1!LEP30</f>
        <v>0</v>
      </c>
      <c r="LEQ1">
        <f>[1]Sheet1!LEQ30</f>
        <v>0</v>
      </c>
      <c r="LER1">
        <f>[1]Sheet1!LER30</f>
        <v>0</v>
      </c>
      <c r="LES1">
        <f>[1]Sheet1!LES30</f>
        <v>0</v>
      </c>
      <c r="LET1">
        <f>[1]Sheet1!LET30</f>
        <v>0</v>
      </c>
      <c r="LEU1">
        <f>[1]Sheet1!LEU30</f>
        <v>0</v>
      </c>
      <c r="LEV1">
        <f>[1]Sheet1!LEV30</f>
        <v>0</v>
      </c>
      <c r="LEW1">
        <f>[1]Sheet1!LEW30</f>
        <v>0</v>
      </c>
      <c r="LEX1">
        <f>[1]Sheet1!LEX30</f>
        <v>0</v>
      </c>
      <c r="LEY1">
        <f>[1]Sheet1!LEY30</f>
        <v>0</v>
      </c>
      <c r="LEZ1">
        <f>[1]Sheet1!LEZ30</f>
        <v>0</v>
      </c>
      <c r="LFA1">
        <f>[1]Sheet1!LFA30</f>
        <v>0</v>
      </c>
      <c r="LFB1">
        <f>[1]Sheet1!LFB30</f>
        <v>0</v>
      </c>
      <c r="LFC1">
        <f>[1]Sheet1!LFC30</f>
        <v>0</v>
      </c>
      <c r="LFD1">
        <f>[1]Sheet1!LFD30</f>
        <v>0</v>
      </c>
      <c r="LFE1">
        <f>[1]Sheet1!LFE30</f>
        <v>0</v>
      </c>
      <c r="LFF1">
        <f>[1]Sheet1!LFF30</f>
        <v>0</v>
      </c>
      <c r="LFG1">
        <f>[1]Sheet1!LFG30</f>
        <v>0</v>
      </c>
      <c r="LFH1">
        <f>[1]Sheet1!LFH30</f>
        <v>0</v>
      </c>
      <c r="LFI1">
        <f>[1]Sheet1!LFI30</f>
        <v>0</v>
      </c>
      <c r="LFJ1">
        <f>[1]Sheet1!LFJ30</f>
        <v>0</v>
      </c>
      <c r="LFK1">
        <f>[1]Sheet1!LFK30</f>
        <v>0</v>
      </c>
      <c r="LFL1">
        <f>[1]Sheet1!LFL30</f>
        <v>0</v>
      </c>
      <c r="LFM1">
        <f>[1]Sheet1!LFM30</f>
        <v>0</v>
      </c>
      <c r="LFN1">
        <f>[1]Sheet1!LFN30</f>
        <v>0</v>
      </c>
      <c r="LFO1">
        <f>[1]Sheet1!LFO30</f>
        <v>0</v>
      </c>
      <c r="LFP1">
        <f>[1]Sheet1!LFP30</f>
        <v>0</v>
      </c>
      <c r="LFQ1">
        <f>[1]Sheet1!LFQ30</f>
        <v>0</v>
      </c>
      <c r="LFR1">
        <f>[1]Sheet1!LFR30</f>
        <v>0</v>
      </c>
      <c r="LFS1">
        <f>[1]Sheet1!LFS30</f>
        <v>0</v>
      </c>
      <c r="LFT1">
        <f>[1]Sheet1!LFT30</f>
        <v>0</v>
      </c>
      <c r="LFU1">
        <f>[1]Sheet1!LFU30</f>
        <v>0</v>
      </c>
      <c r="LFV1">
        <f>[1]Sheet1!LFV30</f>
        <v>0</v>
      </c>
      <c r="LFW1">
        <f>[1]Sheet1!LFW30</f>
        <v>0</v>
      </c>
      <c r="LFX1">
        <f>[1]Sheet1!LFX30</f>
        <v>0</v>
      </c>
      <c r="LFY1">
        <f>[1]Sheet1!LFY30</f>
        <v>0</v>
      </c>
      <c r="LFZ1">
        <f>[1]Sheet1!LFZ30</f>
        <v>0</v>
      </c>
      <c r="LGA1">
        <f>[1]Sheet1!LGA30</f>
        <v>0</v>
      </c>
      <c r="LGB1">
        <f>[1]Sheet1!LGB30</f>
        <v>0</v>
      </c>
      <c r="LGC1">
        <f>[1]Sheet1!LGC30</f>
        <v>0</v>
      </c>
      <c r="LGD1">
        <f>[1]Sheet1!LGD30</f>
        <v>0</v>
      </c>
      <c r="LGE1">
        <f>[1]Sheet1!LGE30</f>
        <v>0</v>
      </c>
      <c r="LGF1">
        <f>[1]Sheet1!LGF30</f>
        <v>0</v>
      </c>
      <c r="LGG1">
        <f>[1]Sheet1!LGG30</f>
        <v>0</v>
      </c>
      <c r="LGH1">
        <f>[1]Sheet1!LGH30</f>
        <v>0</v>
      </c>
      <c r="LGI1">
        <f>[1]Sheet1!LGI30</f>
        <v>0</v>
      </c>
      <c r="LGJ1">
        <f>[1]Sheet1!LGJ30</f>
        <v>0</v>
      </c>
      <c r="LGK1">
        <f>[1]Sheet1!LGK30</f>
        <v>0</v>
      </c>
      <c r="LGL1">
        <f>[1]Sheet1!LGL30</f>
        <v>0</v>
      </c>
      <c r="LGM1">
        <f>[1]Sheet1!LGM30</f>
        <v>0</v>
      </c>
      <c r="LGN1">
        <f>[1]Sheet1!LGN30</f>
        <v>0</v>
      </c>
      <c r="LGO1">
        <f>[1]Sheet1!LGO30</f>
        <v>0</v>
      </c>
      <c r="LGP1">
        <f>[1]Sheet1!LGP30</f>
        <v>0</v>
      </c>
      <c r="LGQ1">
        <f>[1]Sheet1!LGQ30</f>
        <v>0</v>
      </c>
      <c r="LGR1">
        <f>[1]Sheet1!LGR30</f>
        <v>0</v>
      </c>
      <c r="LGS1">
        <f>[1]Sheet1!LGS30</f>
        <v>0</v>
      </c>
      <c r="LGT1">
        <f>[1]Sheet1!LGT30</f>
        <v>0</v>
      </c>
      <c r="LGU1">
        <f>[1]Sheet1!LGU30</f>
        <v>0</v>
      </c>
      <c r="LGV1">
        <f>[1]Sheet1!LGV30</f>
        <v>0</v>
      </c>
      <c r="LGW1">
        <f>[1]Sheet1!LGW30</f>
        <v>0</v>
      </c>
      <c r="LGX1">
        <f>[1]Sheet1!LGX30</f>
        <v>0</v>
      </c>
      <c r="LGY1">
        <f>[1]Sheet1!LGY30</f>
        <v>0</v>
      </c>
      <c r="LGZ1">
        <f>[1]Sheet1!LGZ30</f>
        <v>0</v>
      </c>
      <c r="LHA1">
        <f>[1]Sheet1!LHA30</f>
        <v>0</v>
      </c>
      <c r="LHB1">
        <f>[1]Sheet1!LHB30</f>
        <v>0</v>
      </c>
      <c r="LHC1">
        <f>[1]Sheet1!LHC30</f>
        <v>0</v>
      </c>
      <c r="LHD1">
        <f>[1]Sheet1!LHD30</f>
        <v>0</v>
      </c>
      <c r="LHE1">
        <f>[1]Sheet1!LHE30</f>
        <v>0</v>
      </c>
      <c r="LHF1">
        <f>[1]Sheet1!LHF30</f>
        <v>0</v>
      </c>
      <c r="LHG1">
        <f>[1]Sheet1!LHG30</f>
        <v>0</v>
      </c>
      <c r="LHH1">
        <f>[1]Sheet1!LHH30</f>
        <v>0</v>
      </c>
      <c r="LHI1">
        <f>[1]Sheet1!LHI30</f>
        <v>0</v>
      </c>
      <c r="LHJ1">
        <f>[1]Sheet1!LHJ30</f>
        <v>0</v>
      </c>
      <c r="LHK1">
        <f>[1]Sheet1!LHK30</f>
        <v>0</v>
      </c>
      <c r="LHL1">
        <f>[1]Sheet1!LHL30</f>
        <v>0</v>
      </c>
      <c r="LHM1">
        <f>[1]Sheet1!LHM30</f>
        <v>0</v>
      </c>
      <c r="LHN1">
        <f>[1]Sheet1!LHN30</f>
        <v>0</v>
      </c>
      <c r="LHO1">
        <f>[1]Sheet1!LHO30</f>
        <v>0</v>
      </c>
      <c r="LHP1">
        <f>[1]Sheet1!LHP30</f>
        <v>0</v>
      </c>
      <c r="LHQ1">
        <f>[1]Sheet1!LHQ30</f>
        <v>0</v>
      </c>
      <c r="LHR1">
        <f>[1]Sheet1!LHR30</f>
        <v>0</v>
      </c>
      <c r="LHS1">
        <f>[1]Sheet1!LHS30</f>
        <v>0</v>
      </c>
      <c r="LHT1">
        <f>[1]Sheet1!LHT30</f>
        <v>0</v>
      </c>
      <c r="LHU1">
        <f>[1]Sheet1!LHU30</f>
        <v>0</v>
      </c>
      <c r="LHV1">
        <f>[1]Sheet1!LHV30</f>
        <v>0</v>
      </c>
      <c r="LHW1">
        <f>[1]Sheet1!LHW30</f>
        <v>0</v>
      </c>
      <c r="LHX1">
        <f>[1]Sheet1!LHX30</f>
        <v>0</v>
      </c>
      <c r="LHY1">
        <f>[1]Sheet1!LHY30</f>
        <v>0</v>
      </c>
      <c r="LHZ1">
        <f>[1]Sheet1!LHZ30</f>
        <v>0</v>
      </c>
      <c r="LIA1">
        <f>[1]Sheet1!LIA30</f>
        <v>0</v>
      </c>
      <c r="LIB1">
        <f>[1]Sheet1!LIB30</f>
        <v>0</v>
      </c>
      <c r="LIC1">
        <f>[1]Sheet1!LIC30</f>
        <v>0</v>
      </c>
      <c r="LID1">
        <f>[1]Sheet1!LID30</f>
        <v>0</v>
      </c>
      <c r="LIE1">
        <f>[1]Sheet1!LIE30</f>
        <v>0</v>
      </c>
      <c r="LIF1">
        <f>[1]Sheet1!LIF30</f>
        <v>0</v>
      </c>
      <c r="LIG1">
        <f>[1]Sheet1!LIG30</f>
        <v>0</v>
      </c>
      <c r="LIH1">
        <f>[1]Sheet1!LIH30</f>
        <v>0</v>
      </c>
      <c r="LII1">
        <f>[1]Sheet1!LII30</f>
        <v>0</v>
      </c>
      <c r="LIJ1">
        <f>[1]Sheet1!LIJ30</f>
        <v>0</v>
      </c>
      <c r="LIK1">
        <f>[1]Sheet1!LIK30</f>
        <v>0</v>
      </c>
      <c r="LIL1">
        <f>[1]Sheet1!LIL30</f>
        <v>0</v>
      </c>
      <c r="LIM1">
        <f>[1]Sheet1!LIM30</f>
        <v>0</v>
      </c>
      <c r="LIN1">
        <f>[1]Sheet1!LIN30</f>
        <v>0</v>
      </c>
      <c r="LIO1">
        <f>[1]Sheet1!LIO30</f>
        <v>0</v>
      </c>
      <c r="LIP1">
        <f>[1]Sheet1!LIP30</f>
        <v>0</v>
      </c>
      <c r="LIQ1">
        <f>[1]Sheet1!LIQ30</f>
        <v>0</v>
      </c>
      <c r="LIR1">
        <f>[1]Sheet1!LIR30</f>
        <v>0</v>
      </c>
      <c r="LIS1">
        <f>[1]Sheet1!LIS30</f>
        <v>0</v>
      </c>
      <c r="LIT1">
        <f>[1]Sheet1!LIT30</f>
        <v>0</v>
      </c>
      <c r="LIU1">
        <f>[1]Sheet1!LIU30</f>
        <v>0</v>
      </c>
      <c r="LIV1">
        <f>[1]Sheet1!LIV30</f>
        <v>0</v>
      </c>
      <c r="LIW1">
        <f>[1]Sheet1!LIW30</f>
        <v>0</v>
      </c>
      <c r="LIX1">
        <f>[1]Sheet1!LIX30</f>
        <v>0</v>
      </c>
      <c r="LIY1">
        <f>[1]Sheet1!LIY30</f>
        <v>0</v>
      </c>
      <c r="LIZ1">
        <f>[1]Sheet1!LIZ30</f>
        <v>0</v>
      </c>
      <c r="LJA1">
        <f>[1]Sheet1!LJA30</f>
        <v>0</v>
      </c>
      <c r="LJB1">
        <f>[1]Sheet1!LJB30</f>
        <v>0</v>
      </c>
      <c r="LJC1">
        <f>[1]Sheet1!LJC30</f>
        <v>0</v>
      </c>
      <c r="LJD1">
        <f>[1]Sheet1!LJD30</f>
        <v>0</v>
      </c>
      <c r="LJE1">
        <f>[1]Sheet1!LJE30</f>
        <v>0</v>
      </c>
      <c r="LJF1">
        <f>[1]Sheet1!LJF30</f>
        <v>0</v>
      </c>
      <c r="LJG1">
        <f>[1]Sheet1!LJG30</f>
        <v>0</v>
      </c>
      <c r="LJH1">
        <f>[1]Sheet1!LJH30</f>
        <v>0</v>
      </c>
      <c r="LJI1">
        <f>[1]Sheet1!LJI30</f>
        <v>0</v>
      </c>
      <c r="LJJ1">
        <f>[1]Sheet1!LJJ30</f>
        <v>0</v>
      </c>
      <c r="LJK1">
        <f>[1]Sheet1!LJK30</f>
        <v>0</v>
      </c>
      <c r="LJL1">
        <f>[1]Sheet1!LJL30</f>
        <v>0</v>
      </c>
      <c r="LJM1">
        <f>[1]Sheet1!LJM30</f>
        <v>0</v>
      </c>
      <c r="LJN1">
        <f>[1]Sheet1!LJN30</f>
        <v>0</v>
      </c>
      <c r="LJO1">
        <f>[1]Sheet1!LJO30</f>
        <v>0</v>
      </c>
      <c r="LJP1">
        <f>[1]Sheet1!LJP30</f>
        <v>0</v>
      </c>
      <c r="LJQ1">
        <f>[1]Sheet1!LJQ30</f>
        <v>0</v>
      </c>
      <c r="LJR1">
        <f>[1]Sheet1!LJR30</f>
        <v>0</v>
      </c>
      <c r="LJS1">
        <f>[1]Sheet1!LJS30</f>
        <v>0</v>
      </c>
      <c r="LJT1">
        <f>[1]Sheet1!LJT30</f>
        <v>0</v>
      </c>
      <c r="LJU1">
        <f>[1]Sheet1!LJU30</f>
        <v>0</v>
      </c>
      <c r="LJV1">
        <f>[1]Sheet1!LJV30</f>
        <v>0</v>
      </c>
      <c r="LJW1">
        <f>[1]Sheet1!LJW30</f>
        <v>0</v>
      </c>
      <c r="LJX1">
        <f>[1]Sheet1!LJX30</f>
        <v>0</v>
      </c>
      <c r="LJY1">
        <f>[1]Sheet1!LJY30</f>
        <v>0</v>
      </c>
      <c r="LJZ1">
        <f>[1]Sheet1!LJZ30</f>
        <v>0</v>
      </c>
      <c r="LKA1">
        <f>[1]Sheet1!LKA30</f>
        <v>0</v>
      </c>
      <c r="LKB1">
        <f>[1]Sheet1!LKB30</f>
        <v>0</v>
      </c>
      <c r="LKC1">
        <f>[1]Sheet1!LKC30</f>
        <v>0</v>
      </c>
      <c r="LKD1">
        <f>[1]Sheet1!LKD30</f>
        <v>0</v>
      </c>
      <c r="LKE1">
        <f>[1]Sheet1!LKE30</f>
        <v>0</v>
      </c>
      <c r="LKF1">
        <f>[1]Sheet1!LKF30</f>
        <v>0</v>
      </c>
      <c r="LKG1">
        <f>[1]Sheet1!LKG30</f>
        <v>0</v>
      </c>
      <c r="LKH1">
        <f>[1]Sheet1!LKH30</f>
        <v>0</v>
      </c>
      <c r="LKI1">
        <f>[1]Sheet1!LKI30</f>
        <v>0</v>
      </c>
      <c r="LKJ1">
        <f>[1]Sheet1!LKJ30</f>
        <v>0</v>
      </c>
      <c r="LKK1">
        <f>[1]Sheet1!LKK30</f>
        <v>0</v>
      </c>
      <c r="LKL1">
        <f>[1]Sheet1!LKL30</f>
        <v>0</v>
      </c>
      <c r="LKM1">
        <f>[1]Sheet1!LKM30</f>
        <v>0</v>
      </c>
      <c r="LKN1">
        <f>[1]Sheet1!LKN30</f>
        <v>0</v>
      </c>
      <c r="LKO1">
        <f>[1]Sheet1!LKO30</f>
        <v>0</v>
      </c>
      <c r="LKP1">
        <f>[1]Sheet1!LKP30</f>
        <v>0</v>
      </c>
      <c r="LKQ1">
        <f>[1]Sheet1!LKQ30</f>
        <v>0</v>
      </c>
      <c r="LKR1">
        <f>[1]Sheet1!LKR30</f>
        <v>0</v>
      </c>
      <c r="LKS1">
        <f>[1]Sheet1!LKS30</f>
        <v>0</v>
      </c>
      <c r="LKT1">
        <f>[1]Sheet1!LKT30</f>
        <v>0</v>
      </c>
      <c r="LKU1">
        <f>[1]Sheet1!LKU30</f>
        <v>0</v>
      </c>
      <c r="LKV1">
        <f>[1]Sheet1!LKV30</f>
        <v>0</v>
      </c>
      <c r="LKW1">
        <f>[1]Sheet1!LKW30</f>
        <v>0</v>
      </c>
      <c r="LKX1">
        <f>[1]Sheet1!LKX30</f>
        <v>0</v>
      </c>
      <c r="LKY1">
        <f>[1]Sheet1!LKY30</f>
        <v>0</v>
      </c>
      <c r="LKZ1">
        <f>[1]Sheet1!LKZ30</f>
        <v>0</v>
      </c>
      <c r="LLA1">
        <f>[1]Sheet1!LLA30</f>
        <v>0</v>
      </c>
      <c r="LLB1">
        <f>[1]Sheet1!LLB30</f>
        <v>0</v>
      </c>
      <c r="LLC1">
        <f>[1]Sheet1!LLC30</f>
        <v>0</v>
      </c>
      <c r="LLD1">
        <f>[1]Sheet1!LLD30</f>
        <v>0</v>
      </c>
      <c r="LLE1">
        <f>[1]Sheet1!LLE30</f>
        <v>0</v>
      </c>
      <c r="LLF1">
        <f>[1]Sheet1!LLF30</f>
        <v>0</v>
      </c>
      <c r="LLG1">
        <f>[1]Sheet1!LLG30</f>
        <v>0</v>
      </c>
      <c r="LLH1">
        <f>[1]Sheet1!LLH30</f>
        <v>0</v>
      </c>
      <c r="LLI1">
        <f>[1]Sheet1!LLI30</f>
        <v>0</v>
      </c>
      <c r="LLJ1">
        <f>[1]Sheet1!LLJ30</f>
        <v>0</v>
      </c>
      <c r="LLK1">
        <f>[1]Sheet1!LLK30</f>
        <v>0</v>
      </c>
      <c r="LLL1">
        <f>[1]Sheet1!LLL30</f>
        <v>0</v>
      </c>
      <c r="LLM1">
        <f>[1]Sheet1!LLM30</f>
        <v>0</v>
      </c>
      <c r="LLN1">
        <f>[1]Sheet1!LLN30</f>
        <v>0</v>
      </c>
      <c r="LLO1">
        <f>[1]Sheet1!LLO30</f>
        <v>0</v>
      </c>
      <c r="LLP1">
        <f>[1]Sheet1!LLP30</f>
        <v>0</v>
      </c>
      <c r="LLQ1">
        <f>[1]Sheet1!LLQ30</f>
        <v>0</v>
      </c>
      <c r="LLR1">
        <f>[1]Sheet1!LLR30</f>
        <v>0</v>
      </c>
      <c r="LLS1">
        <f>[1]Sheet1!LLS30</f>
        <v>0</v>
      </c>
      <c r="LLT1">
        <f>[1]Sheet1!LLT30</f>
        <v>0</v>
      </c>
      <c r="LLU1">
        <f>[1]Sheet1!LLU30</f>
        <v>0</v>
      </c>
      <c r="LLV1">
        <f>[1]Sheet1!LLV30</f>
        <v>0</v>
      </c>
      <c r="LLW1">
        <f>[1]Sheet1!LLW30</f>
        <v>0</v>
      </c>
      <c r="LLX1">
        <f>[1]Sheet1!LLX30</f>
        <v>0</v>
      </c>
      <c r="LLY1">
        <f>[1]Sheet1!LLY30</f>
        <v>0</v>
      </c>
      <c r="LLZ1">
        <f>[1]Sheet1!LLZ30</f>
        <v>0</v>
      </c>
      <c r="LMA1">
        <f>[1]Sheet1!LMA30</f>
        <v>0</v>
      </c>
      <c r="LMB1">
        <f>[1]Sheet1!LMB30</f>
        <v>0</v>
      </c>
      <c r="LMC1">
        <f>[1]Sheet1!LMC30</f>
        <v>0</v>
      </c>
      <c r="LMD1">
        <f>[1]Sheet1!LMD30</f>
        <v>0</v>
      </c>
      <c r="LME1">
        <f>[1]Sheet1!LME30</f>
        <v>0</v>
      </c>
      <c r="LMF1">
        <f>[1]Sheet1!LMF30</f>
        <v>0</v>
      </c>
      <c r="LMG1">
        <f>[1]Sheet1!LMG30</f>
        <v>0</v>
      </c>
      <c r="LMH1">
        <f>[1]Sheet1!LMH30</f>
        <v>0</v>
      </c>
      <c r="LMI1">
        <f>[1]Sheet1!LMI30</f>
        <v>0</v>
      </c>
      <c r="LMJ1">
        <f>[1]Sheet1!LMJ30</f>
        <v>0</v>
      </c>
      <c r="LMK1">
        <f>[1]Sheet1!LMK30</f>
        <v>0</v>
      </c>
      <c r="LML1">
        <f>[1]Sheet1!LML30</f>
        <v>0</v>
      </c>
      <c r="LMM1">
        <f>[1]Sheet1!LMM30</f>
        <v>0</v>
      </c>
      <c r="LMN1">
        <f>[1]Sheet1!LMN30</f>
        <v>0</v>
      </c>
      <c r="LMO1">
        <f>[1]Sheet1!LMO30</f>
        <v>0</v>
      </c>
      <c r="LMP1">
        <f>[1]Sheet1!LMP30</f>
        <v>0</v>
      </c>
      <c r="LMQ1">
        <f>[1]Sheet1!LMQ30</f>
        <v>0</v>
      </c>
      <c r="LMR1">
        <f>[1]Sheet1!LMR30</f>
        <v>0</v>
      </c>
      <c r="LMS1">
        <f>[1]Sheet1!LMS30</f>
        <v>0</v>
      </c>
      <c r="LMT1">
        <f>[1]Sheet1!LMT30</f>
        <v>0</v>
      </c>
      <c r="LMU1">
        <f>[1]Sheet1!LMU30</f>
        <v>0</v>
      </c>
      <c r="LMV1">
        <f>[1]Sheet1!LMV30</f>
        <v>0</v>
      </c>
      <c r="LMW1">
        <f>[1]Sheet1!LMW30</f>
        <v>0</v>
      </c>
      <c r="LMX1">
        <f>[1]Sheet1!LMX30</f>
        <v>0</v>
      </c>
      <c r="LMY1">
        <f>[1]Sheet1!LMY30</f>
        <v>0</v>
      </c>
      <c r="LMZ1">
        <f>[1]Sheet1!LMZ30</f>
        <v>0</v>
      </c>
      <c r="LNA1">
        <f>[1]Sheet1!LNA30</f>
        <v>0</v>
      </c>
      <c r="LNB1">
        <f>[1]Sheet1!LNB30</f>
        <v>0</v>
      </c>
      <c r="LNC1">
        <f>[1]Sheet1!LNC30</f>
        <v>0</v>
      </c>
      <c r="LND1">
        <f>[1]Sheet1!LND30</f>
        <v>0</v>
      </c>
      <c r="LNE1">
        <f>[1]Sheet1!LNE30</f>
        <v>0</v>
      </c>
      <c r="LNF1">
        <f>[1]Sheet1!LNF30</f>
        <v>0</v>
      </c>
      <c r="LNG1">
        <f>[1]Sheet1!LNG30</f>
        <v>0</v>
      </c>
      <c r="LNH1">
        <f>[1]Sheet1!LNH30</f>
        <v>0</v>
      </c>
      <c r="LNI1">
        <f>[1]Sheet1!LNI30</f>
        <v>0</v>
      </c>
      <c r="LNJ1">
        <f>[1]Sheet1!LNJ30</f>
        <v>0</v>
      </c>
      <c r="LNK1">
        <f>[1]Sheet1!LNK30</f>
        <v>0</v>
      </c>
      <c r="LNL1">
        <f>[1]Sheet1!LNL30</f>
        <v>0</v>
      </c>
      <c r="LNM1">
        <f>[1]Sheet1!LNM30</f>
        <v>0</v>
      </c>
      <c r="LNN1">
        <f>[1]Sheet1!LNN30</f>
        <v>0</v>
      </c>
      <c r="LNO1">
        <f>[1]Sheet1!LNO30</f>
        <v>0</v>
      </c>
      <c r="LNP1">
        <f>[1]Sheet1!LNP30</f>
        <v>0</v>
      </c>
      <c r="LNQ1">
        <f>[1]Sheet1!LNQ30</f>
        <v>0</v>
      </c>
      <c r="LNR1">
        <f>[1]Sheet1!LNR30</f>
        <v>0</v>
      </c>
      <c r="LNS1">
        <f>[1]Sheet1!LNS30</f>
        <v>0</v>
      </c>
      <c r="LNT1">
        <f>[1]Sheet1!LNT30</f>
        <v>0</v>
      </c>
      <c r="LNU1">
        <f>[1]Sheet1!LNU30</f>
        <v>0</v>
      </c>
      <c r="LNV1">
        <f>[1]Sheet1!LNV30</f>
        <v>0</v>
      </c>
      <c r="LNW1">
        <f>[1]Sheet1!LNW30</f>
        <v>0</v>
      </c>
      <c r="LNX1">
        <f>[1]Sheet1!LNX30</f>
        <v>0</v>
      </c>
      <c r="LNY1">
        <f>[1]Sheet1!LNY30</f>
        <v>0</v>
      </c>
      <c r="LNZ1">
        <f>[1]Sheet1!LNZ30</f>
        <v>0</v>
      </c>
      <c r="LOA1">
        <f>[1]Sheet1!LOA30</f>
        <v>0</v>
      </c>
      <c r="LOB1">
        <f>[1]Sheet1!LOB30</f>
        <v>0</v>
      </c>
      <c r="LOC1">
        <f>[1]Sheet1!LOC30</f>
        <v>0</v>
      </c>
      <c r="LOD1">
        <f>[1]Sheet1!LOD30</f>
        <v>0</v>
      </c>
      <c r="LOE1">
        <f>[1]Sheet1!LOE30</f>
        <v>0</v>
      </c>
      <c r="LOF1">
        <f>[1]Sheet1!LOF30</f>
        <v>0</v>
      </c>
      <c r="LOG1">
        <f>[1]Sheet1!LOG30</f>
        <v>0</v>
      </c>
      <c r="LOH1">
        <f>[1]Sheet1!LOH30</f>
        <v>0</v>
      </c>
      <c r="LOI1">
        <f>[1]Sheet1!LOI30</f>
        <v>0</v>
      </c>
      <c r="LOJ1">
        <f>[1]Sheet1!LOJ30</f>
        <v>0</v>
      </c>
      <c r="LOK1">
        <f>[1]Sheet1!LOK30</f>
        <v>0</v>
      </c>
      <c r="LOL1">
        <f>[1]Sheet1!LOL30</f>
        <v>0</v>
      </c>
      <c r="LOM1">
        <f>[1]Sheet1!LOM30</f>
        <v>0</v>
      </c>
      <c r="LON1">
        <f>[1]Sheet1!LON30</f>
        <v>0</v>
      </c>
      <c r="LOO1">
        <f>[1]Sheet1!LOO30</f>
        <v>0</v>
      </c>
      <c r="LOP1">
        <f>[1]Sheet1!LOP30</f>
        <v>0</v>
      </c>
      <c r="LOQ1">
        <f>[1]Sheet1!LOQ30</f>
        <v>0</v>
      </c>
      <c r="LOR1">
        <f>[1]Sheet1!LOR30</f>
        <v>0</v>
      </c>
      <c r="LOS1">
        <f>[1]Sheet1!LOS30</f>
        <v>0</v>
      </c>
      <c r="LOT1">
        <f>[1]Sheet1!LOT30</f>
        <v>0</v>
      </c>
      <c r="LOU1">
        <f>[1]Sheet1!LOU30</f>
        <v>0</v>
      </c>
      <c r="LOV1">
        <f>[1]Sheet1!LOV30</f>
        <v>0</v>
      </c>
      <c r="LOW1">
        <f>[1]Sheet1!LOW30</f>
        <v>0</v>
      </c>
      <c r="LOX1">
        <f>[1]Sheet1!LOX30</f>
        <v>0</v>
      </c>
      <c r="LOY1">
        <f>[1]Sheet1!LOY30</f>
        <v>0</v>
      </c>
      <c r="LOZ1">
        <f>[1]Sheet1!LOZ30</f>
        <v>0</v>
      </c>
      <c r="LPA1">
        <f>[1]Sheet1!LPA30</f>
        <v>0</v>
      </c>
      <c r="LPB1">
        <f>[1]Sheet1!LPB30</f>
        <v>0</v>
      </c>
      <c r="LPC1">
        <f>[1]Sheet1!LPC30</f>
        <v>0</v>
      </c>
      <c r="LPD1">
        <f>[1]Sheet1!LPD30</f>
        <v>0</v>
      </c>
      <c r="LPE1">
        <f>[1]Sheet1!LPE30</f>
        <v>0</v>
      </c>
      <c r="LPF1">
        <f>[1]Sheet1!LPF30</f>
        <v>0</v>
      </c>
      <c r="LPG1">
        <f>[1]Sheet1!LPG30</f>
        <v>0</v>
      </c>
      <c r="LPH1">
        <f>[1]Sheet1!LPH30</f>
        <v>0</v>
      </c>
      <c r="LPI1">
        <f>[1]Sheet1!LPI30</f>
        <v>0</v>
      </c>
      <c r="LPJ1">
        <f>[1]Sheet1!LPJ30</f>
        <v>0</v>
      </c>
      <c r="LPK1">
        <f>[1]Sheet1!LPK30</f>
        <v>0</v>
      </c>
      <c r="LPL1">
        <f>[1]Sheet1!LPL30</f>
        <v>0</v>
      </c>
      <c r="LPM1">
        <f>[1]Sheet1!LPM30</f>
        <v>0</v>
      </c>
      <c r="LPN1">
        <f>[1]Sheet1!LPN30</f>
        <v>0</v>
      </c>
      <c r="LPO1">
        <f>[1]Sheet1!LPO30</f>
        <v>0</v>
      </c>
      <c r="LPP1">
        <f>[1]Sheet1!LPP30</f>
        <v>0</v>
      </c>
      <c r="LPQ1">
        <f>[1]Sheet1!LPQ30</f>
        <v>0</v>
      </c>
      <c r="LPR1">
        <f>[1]Sheet1!LPR30</f>
        <v>0</v>
      </c>
      <c r="LPS1">
        <f>[1]Sheet1!LPS30</f>
        <v>0</v>
      </c>
      <c r="LPT1">
        <f>[1]Sheet1!LPT30</f>
        <v>0</v>
      </c>
      <c r="LPU1">
        <f>[1]Sheet1!LPU30</f>
        <v>0</v>
      </c>
      <c r="LPV1">
        <f>[1]Sheet1!LPV30</f>
        <v>0</v>
      </c>
      <c r="LPW1">
        <f>[1]Sheet1!LPW30</f>
        <v>0</v>
      </c>
      <c r="LPX1">
        <f>[1]Sheet1!LPX30</f>
        <v>0</v>
      </c>
      <c r="LPY1">
        <f>[1]Sheet1!LPY30</f>
        <v>0</v>
      </c>
      <c r="LPZ1">
        <f>[1]Sheet1!LPZ30</f>
        <v>0</v>
      </c>
      <c r="LQA1">
        <f>[1]Sheet1!LQA30</f>
        <v>0</v>
      </c>
      <c r="LQB1">
        <f>[1]Sheet1!LQB30</f>
        <v>0</v>
      </c>
      <c r="LQC1">
        <f>[1]Sheet1!LQC30</f>
        <v>0</v>
      </c>
      <c r="LQD1">
        <f>[1]Sheet1!LQD30</f>
        <v>0</v>
      </c>
      <c r="LQE1">
        <f>[1]Sheet1!LQE30</f>
        <v>0</v>
      </c>
      <c r="LQF1">
        <f>[1]Sheet1!LQF30</f>
        <v>0</v>
      </c>
      <c r="LQG1">
        <f>[1]Sheet1!LQG30</f>
        <v>0</v>
      </c>
      <c r="LQH1">
        <f>[1]Sheet1!LQH30</f>
        <v>0</v>
      </c>
      <c r="LQI1">
        <f>[1]Sheet1!LQI30</f>
        <v>0</v>
      </c>
      <c r="LQJ1">
        <f>[1]Sheet1!LQJ30</f>
        <v>0</v>
      </c>
      <c r="LQK1">
        <f>[1]Sheet1!LQK30</f>
        <v>0</v>
      </c>
      <c r="LQL1">
        <f>[1]Sheet1!LQL30</f>
        <v>0</v>
      </c>
      <c r="LQM1">
        <f>[1]Sheet1!LQM30</f>
        <v>0</v>
      </c>
      <c r="LQN1">
        <f>[1]Sheet1!LQN30</f>
        <v>0</v>
      </c>
      <c r="LQO1">
        <f>[1]Sheet1!LQO30</f>
        <v>0</v>
      </c>
      <c r="LQP1">
        <f>[1]Sheet1!LQP30</f>
        <v>0</v>
      </c>
      <c r="LQQ1">
        <f>[1]Sheet1!LQQ30</f>
        <v>0</v>
      </c>
      <c r="LQR1">
        <f>[1]Sheet1!LQR30</f>
        <v>0</v>
      </c>
      <c r="LQS1">
        <f>[1]Sheet1!LQS30</f>
        <v>0</v>
      </c>
      <c r="LQT1">
        <f>[1]Sheet1!LQT30</f>
        <v>0</v>
      </c>
      <c r="LQU1">
        <f>[1]Sheet1!LQU30</f>
        <v>0</v>
      </c>
      <c r="LQV1">
        <f>[1]Sheet1!LQV30</f>
        <v>0</v>
      </c>
      <c r="LQW1">
        <f>[1]Sheet1!LQW30</f>
        <v>0</v>
      </c>
      <c r="LQX1">
        <f>[1]Sheet1!LQX30</f>
        <v>0</v>
      </c>
      <c r="LQY1">
        <f>[1]Sheet1!LQY30</f>
        <v>0</v>
      </c>
      <c r="LQZ1">
        <f>[1]Sheet1!LQZ30</f>
        <v>0</v>
      </c>
      <c r="LRA1">
        <f>[1]Sheet1!LRA30</f>
        <v>0</v>
      </c>
      <c r="LRB1">
        <f>[1]Sheet1!LRB30</f>
        <v>0</v>
      </c>
      <c r="LRC1">
        <f>[1]Sheet1!LRC30</f>
        <v>0</v>
      </c>
      <c r="LRD1">
        <f>[1]Sheet1!LRD30</f>
        <v>0</v>
      </c>
      <c r="LRE1">
        <f>[1]Sheet1!LRE30</f>
        <v>0</v>
      </c>
      <c r="LRF1">
        <f>[1]Sheet1!LRF30</f>
        <v>0</v>
      </c>
      <c r="LRG1">
        <f>[1]Sheet1!LRG30</f>
        <v>0</v>
      </c>
      <c r="LRH1">
        <f>[1]Sheet1!LRH30</f>
        <v>0</v>
      </c>
      <c r="LRI1">
        <f>[1]Sheet1!LRI30</f>
        <v>0</v>
      </c>
      <c r="LRJ1">
        <f>[1]Sheet1!LRJ30</f>
        <v>0</v>
      </c>
      <c r="LRK1">
        <f>[1]Sheet1!LRK30</f>
        <v>0</v>
      </c>
      <c r="LRL1">
        <f>[1]Sheet1!LRL30</f>
        <v>0</v>
      </c>
      <c r="LRM1">
        <f>[1]Sheet1!LRM30</f>
        <v>0</v>
      </c>
      <c r="LRN1">
        <f>[1]Sheet1!LRN30</f>
        <v>0</v>
      </c>
      <c r="LRO1">
        <f>[1]Sheet1!LRO30</f>
        <v>0</v>
      </c>
      <c r="LRP1">
        <f>[1]Sheet1!LRP30</f>
        <v>0</v>
      </c>
      <c r="LRQ1">
        <f>[1]Sheet1!LRQ30</f>
        <v>0</v>
      </c>
      <c r="LRR1">
        <f>[1]Sheet1!LRR30</f>
        <v>0</v>
      </c>
      <c r="LRS1">
        <f>[1]Sheet1!LRS30</f>
        <v>0</v>
      </c>
      <c r="LRT1">
        <f>[1]Sheet1!LRT30</f>
        <v>0</v>
      </c>
      <c r="LRU1">
        <f>[1]Sheet1!LRU30</f>
        <v>0</v>
      </c>
      <c r="LRV1">
        <f>[1]Sheet1!LRV30</f>
        <v>0</v>
      </c>
      <c r="LRW1">
        <f>[1]Sheet1!LRW30</f>
        <v>0</v>
      </c>
      <c r="LRX1">
        <f>[1]Sheet1!LRX30</f>
        <v>0</v>
      </c>
      <c r="LRY1">
        <f>[1]Sheet1!LRY30</f>
        <v>0</v>
      </c>
      <c r="LRZ1">
        <f>[1]Sheet1!LRZ30</f>
        <v>0</v>
      </c>
      <c r="LSA1">
        <f>[1]Sheet1!LSA30</f>
        <v>0</v>
      </c>
      <c r="LSB1">
        <f>[1]Sheet1!LSB30</f>
        <v>0</v>
      </c>
      <c r="LSC1">
        <f>[1]Sheet1!LSC30</f>
        <v>0</v>
      </c>
      <c r="LSD1">
        <f>[1]Sheet1!LSD30</f>
        <v>0</v>
      </c>
      <c r="LSE1">
        <f>[1]Sheet1!LSE30</f>
        <v>0</v>
      </c>
      <c r="LSF1">
        <f>[1]Sheet1!LSF30</f>
        <v>0</v>
      </c>
      <c r="LSG1">
        <f>[1]Sheet1!LSG30</f>
        <v>0</v>
      </c>
      <c r="LSH1">
        <f>[1]Sheet1!LSH30</f>
        <v>0</v>
      </c>
      <c r="LSI1">
        <f>[1]Sheet1!LSI30</f>
        <v>0</v>
      </c>
      <c r="LSJ1">
        <f>[1]Sheet1!LSJ30</f>
        <v>0</v>
      </c>
      <c r="LSK1">
        <f>[1]Sheet1!LSK30</f>
        <v>0</v>
      </c>
      <c r="LSL1">
        <f>[1]Sheet1!LSL30</f>
        <v>0</v>
      </c>
      <c r="LSM1">
        <f>[1]Sheet1!LSM30</f>
        <v>0</v>
      </c>
      <c r="LSN1">
        <f>[1]Sheet1!LSN30</f>
        <v>0</v>
      </c>
      <c r="LSO1">
        <f>[1]Sheet1!LSO30</f>
        <v>0</v>
      </c>
      <c r="LSP1">
        <f>[1]Sheet1!LSP30</f>
        <v>0</v>
      </c>
      <c r="LSQ1">
        <f>[1]Sheet1!LSQ30</f>
        <v>0</v>
      </c>
      <c r="LSR1">
        <f>[1]Sheet1!LSR30</f>
        <v>0</v>
      </c>
      <c r="LSS1">
        <f>[1]Sheet1!LSS30</f>
        <v>0</v>
      </c>
      <c r="LST1">
        <f>[1]Sheet1!LST30</f>
        <v>0</v>
      </c>
      <c r="LSU1">
        <f>[1]Sheet1!LSU30</f>
        <v>0</v>
      </c>
      <c r="LSV1">
        <f>[1]Sheet1!LSV30</f>
        <v>0</v>
      </c>
      <c r="LSW1">
        <f>[1]Sheet1!LSW30</f>
        <v>0</v>
      </c>
      <c r="LSX1">
        <f>[1]Sheet1!LSX30</f>
        <v>0</v>
      </c>
      <c r="LSY1">
        <f>[1]Sheet1!LSY30</f>
        <v>0</v>
      </c>
      <c r="LSZ1">
        <f>[1]Sheet1!LSZ30</f>
        <v>0</v>
      </c>
      <c r="LTA1">
        <f>[1]Sheet1!LTA30</f>
        <v>0</v>
      </c>
      <c r="LTB1">
        <f>[1]Sheet1!LTB30</f>
        <v>0</v>
      </c>
      <c r="LTC1">
        <f>[1]Sheet1!LTC30</f>
        <v>0</v>
      </c>
      <c r="LTD1">
        <f>[1]Sheet1!LTD30</f>
        <v>0</v>
      </c>
      <c r="LTE1">
        <f>[1]Sheet1!LTE30</f>
        <v>0</v>
      </c>
      <c r="LTF1">
        <f>[1]Sheet1!LTF30</f>
        <v>0</v>
      </c>
      <c r="LTG1">
        <f>[1]Sheet1!LTG30</f>
        <v>0</v>
      </c>
      <c r="LTH1">
        <f>[1]Sheet1!LTH30</f>
        <v>0</v>
      </c>
      <c r="LTI1">
        <f>[1]Sheet1!LTI30</f>
        <v>0</v>
      </c>
      <c r="LTJ1">
        <f>[1]Sheet1!LTJ30</f>
        <v>0</v>
      </c>
      <c r="LTK1">
        <f>[1]Sheet1!LTK30</f>
        <v>0</v>
      </c>
      <c r="LTL1">
        <f>[1]Sheet1!LTL30</f>
        <v>0</v>
      </c>
      <c r="LTM1">
        <f>[1]Sheet1!LTM30</f>
        <v>0</v>
      </c>
      <c r="LTN1">
        <f>[1]Sheet1!LTN30</f>
        <v>0</v>
      </c>
      <c r="LTO1">
        <f>[1]Sheet1!LTO30</f>
        <v>0</v>
      </c>
      <c r="LTP1">
        <f>[1]Sheet1!LTP30</f>
        <v>0</v>
      </c>
      <c r="LTQ1">
        <f>[1]Sheet1!LTQ30</f>
        <v>0</v>
      </c>
      <c r="LTR1">
        <f>[1]Sheet1!LTR30</f>
        <v>0</v>
      </c>
      <c r="LTS1">
        <f>[1]Sheet1!LTS30</f>
        <v>0</v>
      </c>
      <c r="LTT1">
        <f>[1]Sheet1!LTT30</f>
        <v>0</v>
      </c>
      <c r="LTU1">
        <f>[1]Sheet1!LTU30</f>
        <v>0</v>
      </c>
      <c r="LTV1">
        <f>[1]Sheet1!LTV30</f>
        <v>0</v>
      </c>
      <c r="LTW1">
        <f>[1]Sheet1!LTW30</f>
        <v>0</v>
      </c>
      <c r="LTX1">
        <f>[1]Sheet1!LTX30</f>
        <v>0</v>
      </c>
      <c r="LTY1">
        <f>[1]Sheet1!LTY30</f>
        <v>0</v>
      </c>
      <c r="LTZ1">
        <f>[1]Sheet1!LTZ30</f>
        <v>0</v>
      </c>
      <c r="LUA1">
        <f>[1]Sheet1!LUA30</f>
        <v>0</v>
      </c>
      <c r="LUB1">
        <f>[1]Sheet1!LUB30</f>
        <v>0</v>
      </c>
      <c r="LUC1">
        <f>[1]Sheet1!LUC30</f>
        <v>0</v>
      </c>
      <c r="LUD1">
        <f>[1]Sheet1!LUD30</f>
        <v>0</v>
      </c>
      <c r="LUE1">
        <f>[1]Sheet1!LUE30</f>
        <v>0</v>
      </c>
      <c r="LUF1">
        <f>[1]Sheet1!LUF30</f>
        <v>0</v>
      </c>
      <c r="LUG1">
        <f>[1]Sheet1!LUG30</f>
        <v>0</v>
      </c>
      <c r="LUH1">
        <f>[1]Sheet1!LUH30</f>
        <v>0</v>
      </c>
      <c r="LUI1">
        <f>[1]Sheet1!LUI30</f>
        <v>0</v>
      </c>
      <c r="LUJ1">
        <f>[1]Sheet1!LUJ30</f>
        <v>0</v>
      </c>
      <c r="LUK1">
        <f>[1]Sheet1!LUK30</f>
        <v>0</v>
      </c>
      <c r="LUL1">
        <f>[1]Sheet1!LUL30</f>
        <v>0</v>
      </c>
      <c r="LUM1">
        <f>[1]Sheet1!LUM30</f>
        <v>0</v>
      </c>
      <c r="LUN1">
        <f>[1]Sheet1!LUN30</f>
        <v>0</v>
      </c>
      <c r="LUO1">
        <f>[1]Sheet1!LUO30</f>
        <v>0</v>
      </c>
      <c r="LUP1">
        <f>[1]Sheet1!LUP30</f>
        <v>0</v>
      </c>
      <c r="LUQ1">
        <f>[1]Sheet1!LUQ30</f>
        <v>0</v>
      </c>
      <c r="LUR1">
        <f>[1]Sheet1!LUR30</f>
        <v>0</v>
      </c>
      <c r="LUS1">
        <f>[1]Sheet1!LUS30</f>
        <v>0</v>
      </c>
      <c r="LUT1">
        <f>[1]Sheet1!LUT30</f>
        <v>0</v>
      </c>
      <c r="LUU1">
        <f>[1]Sheet1!LUU30</f>
        <v>0</v>
      </c>
      <c r="LUV1">
        <f>[1]Sheet1!LUV30</f>
        <v>0</v>
      </c>
      <c r="LUW1">
        <f>[1]Sheet1!LUW30</f>
        <v>0</v>
      </c>
      <c r="LUX1">
        <f>[1]Sheet1!LUX30</f>
        <v>0</v>
      </c>
      <c r="LUY1">
        <f>[1]Sheet1!LUY30</f>
        <v>0</v>
      </c>
      <c r="LUZ1">
        <f>[1]Sheet1!LUZ30</f>
        <v>0</v>
      </c>
      <c r="LVA1">
        <f>[1]Sheet1!LVA30</f>
        <v>0</v>
      </c>
      <c r="LVB1">
        <f>[1]Sheet1!LVB30</f>
        <v>0</v>
      </c>
      <c r="LVC1">
        <f>[1]Sheet1!LVC30</f>
        <v>0</v>
      </c>
      <c r="LVD1">
        <f>[1]Sheet1!LVD30</f>
        <v>0</v>
      </c>
      <c r="LVE1">
        <f>[1]Sheet1!LVE30</f>
        <v>0</v>
      </c>
      <c r="LVF1">
        <f>[1]Sheet1!LVF30</f>
        <v>0</v>
      </c>
      <c r="LVG1">
        <f>[1]Sheet1!LVG30</f>
        <v>0</v>
      </c>
      <c r="LVH1">
        <f>[1]Sheet1!LVH30</f>
        <v>0</v>
      </c>
      <c r="LVI1">
        <f>[1]Sheet1!LVI30</f>
        <v>0</v>
      </c>
      <c r="LVJ1">
        <f>[1]Sheet1!LVJ30</f>
        <v>0</v>
      </c>
      <c r="LVK1">
        <f>[1]Sheet1!LVK30</f>
        <v>0</v>
      </c>
      <c r="LVL1">
        <f>[1]Sheet1!LVL30</f>
        <v>0</v>
      </c>
      <c r="LVM1">
        <f>[1]Sheet1!LVM30</f>
        <v>0</v>
      </c>
      <c r="LVN1">
        <f>[1]Sheet1!LVN30</f>
        <v>0</v>
      </c>
      <c r="LVO1">
        <f>[1]Sheet1!LVO30</f>
        <v>0</v>
      </c>
      <c r="LVP1">
        <f>[1]Sheet1!LVP30</f>
        <v>0</v>
      </c>
      <c r="LVQ1">
        <f>[1]Sheet1!LVQ30</f>
        <v>0</v>
      </c>
      <c r="LVR1">
        <f>[1]Sheet1!LVR30</f>
        <v>0</v>
      </c>
      <c r="LVS1">
        <f>[1]Sheet1!LVS30</f>
        <v>0</v>
      </c>
      <c r="LVT1">
        <f>[1]Sheet1!LVT30</f>
        <v>0</v>
      </c>
      <c r="LVU1">
        <f>[1]Sheet1!LVU30</f>
        <v>0</v>
      </c>
      <c r="LVV1">
        <f>[1]Sheet1!LVV30</f>
        <v>0</v>
      </c>
      <c r="LVW1">
        <f>[1]Sheet1!LVW30</f>
        <v>0</v>
      </c>
      <c r="LVX1">
        <f>[1]Sheet1!LVX30</f>
        <v>0</v>
      </c>
      <c r="LVY1">
        <f>[1]Sheet1!LVY30</f>
        <v>0</v>
      </c>
      <c r="LVZ1">
        <f>[1]Sheet1!LVZ30</f>
        <v>0</v>
      </c>
      <c r="LWA1">
        <f>[1]Sheet1!LWA30</f>
        <v>0</v>
      </c>
      <c r="LWB1">
        <f>[1]Sheet1!LWB30</f>
        <v>0</v>
      </c>
      <c r="LWC1">
        <f>[1]Sheet1!LWC30</f>
        <v>0</v>
      </c>
      <c r="LWD1">
        <f>[1]Sheet1!LWD30</f>
        <v>0</v>
      </c>
      <c r="LWE1">
        <f>[1]Sheet1!LWE30</f>
        <v>0</v>
      </c>
      <c r="LWF1">
        <f>[1]Sheet1!LWF30</f>
        <v>0</v>
      </c>
      <c r="LWG1">
        <f>[1]Sheet1!LWG30</f>
        <v>0</v>
      </c>
      <c r="LWH1">
        <f>[1]Sheet1!LWH30</f>
        <v>0</v>
      </c>
      <c r="LWI1">
        <f>[1]Sheet1!LWI30</f>
        <v>0</v>
      </c>
      <c r="LWJ1">
        <f>[1]Sheet1!LWJ30</f>
        <v>0</v>
      </c>
      <c r="LWK1">
        <f>[1]Sheet1!LWK30</f>
        <v>0</v>
      </c>
      <c r="LWL1">
        <f>[1]Sheet1!LWL30</f>
        <v>0</v>
      </c>
      <c r="LWM1">
        <f>[1]Sheet1!LWM30</f>
        <v>0</v>
      </c>
      <c r="LWN1">
        <f>[1]Sheet1!LWN30</f>
        <v>0</v>
      </c>
      <c r="LWO1">
        <f>[1]Sheet1!LWO30</f>
        <v>0</v>
      </c>
      <c r="LWP1">
        <f>[1]Sheet1!LWP30</f>
        <v>0</v>
      </c>
      <c r="LWQ1">
        <f>[1]Sheet1!LWQ30</f>
        <v>0</v>
      </c>
      <c r="LWR1">
        <f>[1]Sheet1!LWR30</f>
        <v>0</v>
      </c>
      <c r="LWS1">
        <f>[1]Sheet1!LWS30</f>
        <v>0</v>
      </c>
      <c r="LWT1">
        <f>[1]Sheet1!LWT30</f>
        <v>0</v>
      </c>
      <c r="LWU1">
        <f>[1]Sheet1!LWU30</f>
        <v>0</v>
      </c>
      <c r="LWV1">
        <f>[1]Sheet1!LWV30</f>
        <v>0</v>
      </c>
      <c r="LWW1">
        <f>[1]Sheet1!LWW30</f>
        <v>0</v>
      </c>
      <c r="LWX1">
        <f>[1]Sheet1!LWX30</f>
        <v>0</v>
      </c>
      <c r="LWY1">
        <f>[1]Sheet1!LWY30</f>
        <v>0</v>
      </c>
      <c r="LWZ1">
        <f>[1]Sheet1!LWZ30</f>
        <v>0</v>
      </c>
      <c r="LXA1">
        <f>[1]Sheet1!LXA30</f>
        <v>0</v>
      </c>
      <c r="LXB1">
        <f>[1]Sheet1!LXB30</f>
        <v>0</v>
      </c>
      <c r="LXC1">
        <f>[1]Sheet1!LXC30</f>
        <v>0</v>
      </c>
      <c r="LXD1">
        <f>[1]Sheet1!LXD30</f>
        <v>0</v>
      </c>
      <c r="LXE1">
        <f>[1]Sheet1!LXE30</f>
        <v>0</v>
      </c>
      <c r="LXF1">
        <f>[1]Sheet1!LXF30</f>
        <v>0</v>
      </c>
      <c r="LXG1">
        <f>[1]Sheet1!LXG30</f>
        <v>0</v>
      </c>
      <c r="LXH1">
        <f>[1]Sheet1!LXH30</f>
        <v>0</v>
      </c>
      <c r="LXI1">
        <f>[1]Sheet1!LXI30</f>
        <v>0</v>
      </c>
      <c r="LXJ1">
        <f>[1]Sheet1!LXJ30</f>
        <v>0</v>
      </c>
      <c r="LXK1">
        <f>[1]Sheet1!LXK30</f>
        <v>0</v>
      </c>
      <c r="LXL1">
        <f>[1]Sheet1!LXL30</f>
        <v>0</v>
      </c>
      <c r="LXM1">
        <f>[1]Sheet1!LXM30</f>
        <v>0</v>
      </c>
      <c r="LXN1">
        <f>[1]Sheet1!LXN30</f>
        <v>0</v>
      </c>
      <c r="LXO1">
        <f>[1]Sheet1!LXO30</f>
        <v>0</v>
      </c>
      <c r="LXP1">
        <f>[1]Sheet1!LXP30</f>
        <v>0</v>
      </c>
      <c r="LXQ1">
        <f>[1]Sheet1!LXQ30</f>
        <v>0</v>
      </c>
      <c r="LXR1">
        <f>[1]Sheet1!LXR30</f>
        <v>0</v>
      </c>
      <c r="LXS1">
        <f>[1]Sheet1!LXS30</f>
        <v>0</v>
      </c>
      <c r="LXT1">
        <f>[1]Sheet1!LXT30</f>
        <v>0</v>
      </c>
      <c r="LXU1">
        <f>[1]Sheet1!LXU30</f>
        <v>0</v>
      </c>
      <c r="LXV1">
        <f>[1]Sheet1!LXV30</f>
        <v>0</v>
      </c>
      <c r="LXW1">
        <f>[1]Sheet1!LXW30</f>
        <v>0</v>
      </c>
      <c r="LXX1">
        <f>[1]Sheet1!LXX30</f>
        <v>0</v>
      </c>
      <c r="LXY1">
        <f>[1]Sheet1!LXY30</f>
        <v>0</v>
      </c>
      <c r="LXZ1">
        <f>[1]Sheet1!LXZ30</f>
        <v>0</v>
      </c>
      <c r="LYA1">
        <f>[1]Sheet1!LYA30</f>
        <v>0</v>
      </c>
      <c r="LYB1">
        <f>[1]Sheet1!LYB30</f>
        <v>0</v>
      </c>
      <c r="LYC1">
        <f>[1]Sheet1!LYC30</f>
        <v>0</v>
      </c>
      <c r="LYD1">
        <f>[1]Sheet1!LYD30</f>
        <v>0</v>
      </c>
      <c r="LYE1">
        <f>[1]Sheet1!LYE30</f>
        <v>0</v>
      </c>
      <c r="LYF1">
        <f>[1]Sheet1!LYF30</f>
        <v>0</v>
      </c>
      <c r="LYG1">
        <f>[1]Sheet1!LYG30</f>
        <v>0</v>
      </c>
      <c r="LYH1">
        <f>[1]Sheet1!LYH30</f>
        <v>0</v>
      </c>
      <c r="LYI1">
        <f>[1]Sheet1!LYI30</f>
        <v>0</v>
      </c>
      <c r="LYJ1">
        <f>[1]Sheet1!LYJ30</f>
        <v>0</v>
      </c>
      <c r="LYK1">
        <f>[1]Sheet1!LYK30</f>
        <v>0</v>
      </c>
      <c r="LYL1">
        <f>[1]Sheet1!LYL30</f>
        <v>0</v>
      </c>
      <c r="LYM1">
        <f>[1]Sheet1!LYM30</f>
        <v>0</v>
      </c>
      <c r="LYN1">
        <f>[1]Sheet1!LYN30</f>
        <v>0</v>
      </c>
      <c r="LYO1">
        <f>[1]Sheet1!LYO30</f>
        <v>0</v>
      </c>
      <c r="LYP1">
        <f>[1]Sheet1!LYP30</f>
        <v>0</v>
      </c>
      <c r="LYQ1">
        <f>[1]Sheet1!LYQ30</f>
        <v>0</v>
      </c>
      <c r="LYR1">
        <f>[1]Sheet1!LYR30</f>
        <v>0</v>
      </c>
      <c r="LYS1">
        <f>[1]Sheet1!LYS30</f>
        <v>0</v>
      </c>
      <c r="LYT1">
        <f>[1]Sheet1!LYT30</f>
        <v>0</v>
      </c>
      <c r="LYU1">
        <f>[1]Sheet1!LYU30</f>
        <v>0</v>
      </c>
      <c r="LYV1">
        <f>[1]Sheet1!LYV30</f>
        <v>0</v>
      </c>
      <c r="LYW1">
        <f>[1]Sheet1!LYW30</f>
        <v>0</v>
      </c>
      <c r="LYX1">
        <f>[1]Sheet1!LYX30</f>
        <v>0</v>
      </c>
      <c r="LYY1">
        <f>[1]Sheet1!LYY30</f>
        <v>0</v>
      </c>
      <c r="LYZ1">
        <f>[1]Sheet1!LYZ30</f>
        <v>0</v>
      </c>
      <c r="LZA1">
        <f>[1]Sheet1!LZA30</f>
        <v>0</v>
      </c>
      <c r="LZB1">
        <f>[1]Sheet1!LZB30</f>
        <v>0</v>
      </c>
      <c r="LZC1">
        <f>[1]Sheet1!LZC30</f>
        <v>0</v>
      </c>
      <c r="LZD1">
        <f>[1]Sheet1!LZD30</f>
        <v>0</v>
      </c>
      <c r="LZE1">
        <f>[1]Sheet1!LZE30</f>
        <v>0</v>
      </c>
      <c r="LZF1">
        <f>[1]Sheet1!LZF30</f>
        <v>0</v>
      </c>
      <c r="LZG1">
        <f>[1]Sheet1!LZG30</f>
        <v>0</v>
      </c>
      <c r="LZH1">
        <f>[1]Sheet1!LZH30</f>
        <v>0</v>
      </c>
      <c r="LZI1">
        <f>[1]Sheet1!LZI30</f>
        <v>0</v>
      </c>
      <c r="LZJ1">
        <f>[1]Sheet1!LZJ30</f>
        <v>0</v>
      </c>
      <c r="LZK1">
        <f>[1]Sheet1!LZK30</f>
        <v>0</v>
      </c>
      <c r="LZL1">
        <f>[1]Sheet1!LZL30</f>
        <v>0</v>
      </c>
      <c r="LZM1">
        <f>[1]Sheet1!LZM30</f>
        <v>0</v>
      </c>
      <c r="LZN1">
        <f>[1]Sheet1!LZN30</f>
        <v>0</v>
      </c>
      <c r="LZO1">
        <f>[1]Sheet1!LZO30</f>
        <v>0</v>
      </c>
      <c r="LZP1">
        <f>[1]Sheet1!LZP30</f>
        <v>0</v>
      </c>
      <c r="LZQ1">
        <f>[1]Sheet1!LZQ30</f>
        <v>0</v>
      </c>
      <c r="LZR1">
        <f>[1]Sheet1!LZR30</f>
        <v>0</v>
      </c>
      <c r="LZS1">
        <f>[1]Sheet1!LZS30</f>
        <v>0</v>
      </c>
      <c r="LZT1">
        <f>[1]Sheet1!LZT30</f>
        <v>0</v>
      </c>
      <c r="LZU1">
        <f>[1]Sheet1!LZU30</f>
        <v>0</v>
      </c>
      <c r="LZV1">
        <f>[1]Sheet1!LZV30</f>
        <v>0</v>
      </c>
      <c r="LZW1">
        <f>[1]Sheet1!LZW30</f>
        <v>0</v>
      </c>
      <c r="LZX1">
        <f>[1]Sheet1!LZX30</f>
        <v>0</v>
      </c>
      <c r="LZY1">
        <f>[1]Sheet1!LZY30</f>
        <v>0</v>
      </c>
      <c r="LZZ1">
        <f>[1]Sheet1!LZZ30</f>
        <v>0</v>
      </c>
      <c r="MAA1">
        <f>[1]Sheet1!MAA30</f>
        <v>0</v>
      </c>
      <c r="MAB1">
        <f>[1]Sheet1!MAB30</f>
        <v>0</v>
      </c>
      <c r="MAC1">
        <f>[1]Sheet1!MAC30</f>
        <v>0</v>
      </c>
      <c r="MAD1">
        <f>[1]Sheet1!MAD30</f>
        <v>0</v>
      </c>
      <c r="MAE1">
        <f>[1]Sheet1!MAE30</f>
        <v>0</v>
      </c>
      <c r="MAF1">
        <f>[1]Sheet1!MAF30</f>
        <v>0</v>
      </c>
      <c r="MAG1">
        <f>[1]Sheet1!MAG30</f>
        <v>0</v>
      </c>
      <c r="MAH1">
        <f>[1]Sheet1!MAH30</f>
        <v>0</v>
      </c>
      <c r="MAI1">
        <f>[1]Sheet1!MAI30</f>
        <v>0</v>
      </c>
      <c r="MAJ1">
        <f>[1]Sheet1!MAJ30</f>
        <v>0</v>
      </c>
      <c r="MAK1">
        <f>[1]Sheet1!MAK30</f>
        <v>0</v>
      </c>
      <c r="MAL1">
        <f>[1]Sheet1!MAL30</f>
        <v>0</v>
      </c>
      <c r="MAM1">
        <f>[1]Sheet1!MAM30</f>
        <v>0</v>
      </c>
      <c r="MAN1">
        <f>[1]Sheet1!MAN30</f>
        <v>0</v>
      </c>
      <c r="MAO1">
        <f>[1]Sheet1!MAO30</f>
        <v>0</v>
      </c>
      <c r="MAP1">
        <f>[1]Sheet1!MAP30</f>
        <v>0</v>
      </c>
      <c r="MAQ1">
        <f>[1]Sheet1!MAQ30</f>
        <v>0</v>
      </c>
      <c r="MAR1">
        <f>[1]Sheet1!MAR30</f>
        <v>0</v>
      </c>
      <c r="MAS1">
        <f>[1]Sheet1!MAS30</f>
        <v>0</v>
      </c>
      <c r="MAT1">
        <f>[1]Sheet1!MAT30</f>
        <v>0</v>
      </c>
      <c r="MAU1">
        <f>[1]Sheet1!MAU30</f>
        <v>0</v>
      </c>
      <c r="MAV1">
        <f>[1]Sheet1!MAV30</f>
        <v>0</v>
      </c>
      <c r="MAW1">
        <f>[1]Sheet1!MAW30</f>
        <v>0</v>
      </c>
      <c r="MAX1">
        <f>[1]Sheet1!MAX30</f>
        <v>0</v>
      </c>
      <c r="MAY1">
        <f>[1]Sheet1!MAY30</f>
        <v>0</v>
      </c>
      <c r="MAZ1">
        <f>[1]Sheet1!MAZ30</f>
        <v>0</v>
      </c>
      <c r="MBA1">
        <f>[1]Sheet1!MBA30</f>
        <v>0</v>
      </c>
      <c r="MBB1">
        <f>[1]Sheet1!MBB30</f>
        <v>0</v>
      </c>
      <c r="MBC1">
        <f>[1]Sheet1!MBC30</f>
        <v>0</v>
      </c>
      <c r="MBD1">
        <f>[1]Sheet1!MBD30</f>
        <v>0</v>
      </c>
      <c r="MBE1">
        <f>[1]Sheet1!MBE30</f>
        <v>0</v>
      </c>
      <c r="MBF1">
        <f>[1]Sheet1!MBF30</f>
        <v>0</v>
      </c>
      <c r="MBG1">
        <f>[1]Sheet1!MBG30</f>
        <v>0</v>
      </c>
      <c r="MBH1">
        <f>[1]Sheet1!MBH30</f>
        <v>0</v>
      </c>
      <c r="MBI1">
        <f>[1]Sheet1!MBI30</f>
        <v>0</v>
      </c>
      <c r="MBJ1">
        <f>[1]Sheet1!MBJ30</f>
        <v>0</v>
      </c>
      <c r="MBK1">
        <f>[1]Sheet1!MBK30</f>
        <v>0</v>
      </c>
      <c r="MBL1">
        <f>[1]Sheet1!MBL30</f>
        <v>0</v>
      </c>
      <c r="MBM1">
        <f>[1]Sheet1!MBM30</f>
        <v>0</v>
      </c>
      <c r="MBN1">
        <f>[1]Sheet1!MBN30</f>
        <v>0</v>
      </c>
      <c r="MBO1">
        <f>[1]Sheet1!MBO30</f>
        <v>0</v>
      </c>
      <c r="MBP1">
        <f>[1]Sheet1!MBP30</f>
        <v>0</v>
      </c>
      <c r="MBQ1">
        <f>[1]Sheet1!MBQ30</f>
        <v>0</v>
      </c>
      <c r="MBR1">
        <f>[1]Sheet1!MBR30</f>
        <v>0</v>
      </c>
      <c r="MBS1">
        <f>[1]Sheet1!MBS30</f>
        <v>0</v>
      </c>
      <c r="MBT1">
        <f>[1]Sheet1!MBT30</f>
        <v>0</v>
      </c>
      <c r="MBU1">
        <f>[1]Sheet1!MBU30</f>
        <v>0</v>
      </c>
      <c r="MBV1">
        <f>[1]Sheet1!MBV30</f>
        <v>0</v>
      </c>
      <c r="MBW1">
        <f>[1]Sheet1!MBW30</f>
        <v>0</v>
      </c>
      <c r="MBX1">
        <f>[1]Sheet1!MBX30</f>
        <v>0</v>
      </c>
      <c r="MBY1">
        <f>[1]Sheet1!MBY30</f>
        <v>0</v>
      </c>
      <c r="MBZ1">
        <f>[1]Sheet1!MBZ30</f>
        <v>0</v>
      </c>
      <c r="MCA1">
        <f>[1]Sheet1!MCA30</f>
        <v>0</v>
      </c>
      <c r="MCB1">
        <f>[1]Sheet1!MCB30</f>
        <v>0</v>
      </c>
      <c r="MCC1">
        <f>[1]Sheet1!MCC30</f>
        <v>0</v>
      </c>
      <c r="MCD1">
        <f>[1]Sheet1!MCD30</f>
        <v>0</v>
      </c>
      <c r="MCE1">
        <f>[1]Sheet1!MCE30</f>
        <v>0</v>
      </c>
      <c r="MCF1">
        <f>[1]Sheet1!MCF30</f>
        <v>0</v>
      </c>
      <c r="MCG1">
        <f>[1]Sheet1!MCG30</f>
        <v>0</v>
      </c>
      <c r="MCH1">
        <f>[1]Sheet1!MCH30</f>
        <v>0</v>
      </c>
      <c r="MCI1">
        <f>[1]Sheet1!MCI30</f>
        <v>0</v>
      </c>
      <c r="MCJ1">
        <f>[1]Sheet1!MCJ30</f>
        <v>0</v>
      </c>
      <c r="MCK1">
        <f>[1]Sheet1!MCK30</f>
        <v>0</v>
      </c>
      <c r="MCL1">
        <f>[1]Sheet1!MCL30</f>
        <v>0</v>
      </c>
      <c r="MCM1">
        <f>[1]Sheet1!MCM30</f>
        <v>0</v>
      </c>
      <c r="MCN1">
        <f>[1]Sheet1!MCN30</f>
        <v>0</v>
      </c>
      <c r="MCO1">
        <f>[1]Sheet1!MCO30</f>
        <v>0</v>
      </c>
      <c r="MCP1">
        <f>[1]Sheet1!MCP30</f>
        <v>0</v>
      </c>
      <c r="MCQ1">
        <f>[1]Sheet1!MCQ30</f>
        <v>0</v>
      </c>
      <c r="MCR1">
        <f>[1]Sheet1!MCR30</f>
        <v>0</v>
      </c>
      <c r="MCS1">
        <f>[1]Sheet1!MCS30</f>
        <v>0</v>
      </c>
      <c r="MCT1">
        <f>[1]Sheet1!MCT30</f>
        <v>0</v>
      </c>
      <c r="MCU1">
        <f>[1]Sheet1!MCU30</f>
        <v>0</v>
      </c>
      <c r="MCV1">
        <f>[1]Sheet1!MCV30</f>
        <v>0</v>
      </c>
      <c r="MCW1">
        <f>[1]Sheet1!MCW30</f>
        <v>0</v>
      </c>
      <c r="MCX1">
        <f>[1]Sheet1!MCX30</f>
        <v>0</v>
      </c>
      <c r="MCY1">
        <f>[1]Sheet1!MCY30</f>
        <v>0</v>
      </c>
      <c r="MCZ1">
        <f>[1]Sheet1!MCZ30</f>
        <v>0</v>
      </c>
      <c r="MDA1">
        <f>[1]Sheet1!MDA30</f>
        <v>0</v>
      </c>
      <c r="MDB1">
        <f>[1]Sheet1!MDB30</f>
        <v>0</v>
      </c>
      <c r="MDC1">
        <f>[1]Sheet1!MDC30</f>
        <v>0</v>
      </c>
      <c r="MDD1">
        <f>[1]Sheet1!MDD30</f>
        <v>0</v>
      </c>
      <c r="MDE1">
        <f>[1]Sheet1!MDE30</f>
        <v>0</v>
      </c>
      <c r="MDF1">
        <f>[1]Sheet1!MDF30</f>
        <v>0</v>
      </c>
      <c r="MDG1">
        <f>[1]Sheet1!MDG30</f>
        <v>0</v>
      </c>
      <c r="MDH1">
        <f>[1]Sheet1!MDH30</f>
        <v>0</v>
      </c>
      <c r="MDI1">
        <f>[1]Sheet1!MDI30</f>
        <v>0</v>
      </c>
      <c r="MDJ1">
        <f>[1]Sheet1!MDJ30</f>
        <v>0</v>
      </c>
      <c r="MDK1">
        <f>[1]Sheet1!MDK30</f>
        <v>0</v>
      </c>
      <c r="MDL1">
        <f>[1]Sheet1!MDL30</f>
        <v>0</v>
      </c>
      <c r="MDM1">
        <f>[1]Sheet1!MDM30</f>
        <v>0</v>
      </c>
      <c r="MDN1">
        <f>[1]Sheet1!MDN30</f>
        <v>0</v>
      </c>
      <c r="MDO1">
        <f>[1]Sheet1!MDO30</f>
        <v>0</v>
      </c>
      <c r="MDP1">
        <f>[1]Sheet1!MDP30</f>
        <v>0</v>
      </c>
      <c r="MDQ1">
        <f>[1]Sheet1!MDQ30</f>
        <v>0</v>
      </c>
      <c r="MDR1">
        <f>[1]Sheet1!MDR30</f>
        <v>0</v>
      </c>
      <c r="MDS1">
        <f>[1]Sheet1!MDS30</f>
        <v>0</v>
      </c>
      <c r="MDT1">
        <f>[1]Sheet1!MDT30</f>
        <v>0</v>
      </c>
      <c r="MDU1">
        <f>[1]Sheet1!MDU30</f>
        <v>0</v>
      </c>
      <c r="MDV1">
        <f>[1]Sheet1!MDV30</f>
        <v>0</v>
      </c>
      <c r="MDW1">
        <f>[1]Sheet1!MDW30</f>
        <v>0</v>
      </c>
      <c r="MDX1">
        <f>[1]Sheet1!MDX30</f>
        <v>0</v>
      </c>
      <c r="MDY1">
        <f>[1]Sheet1!MDY30</f>
        <v>0</v>
      </c>
      <c r="MDZ1">
        <f>[1]Sheet1!MDZ30</f>
        <v>0</v>
      </c>
      <c r="MEA1">
        <f>[1]Sheet1!MEA30</f>
        <v>0</v>
      </c>
      <c r="MEB1">
        <f>[1]Sheet1!MEB30</f>
        <v>0</v>
      </c>
      <c r="MEC1">
        <f>[1]Sheet1!MEC30</f>
        <v>0</v>
      </c>
      <c r="MED1">
        <f>[1]Sheet1!MED30</f>
        <v>0</v>
      </c>
      <c r="MEE1">
        <f>[1]Sheet1!MEE30</f>
        <v>0</v>
      </c>
      <c r="MEF1">
        <f>[1]Sheet1!MEF30</f>
        <v>0</v>
      </c>
      <c r="MEG1">
        <f>[1]Sheet1!MEG30</f>
        <v>0</v>
      </c>
      <c r="MEH1">
        <f>[1]Sheet1!MEH30</f>
        <v>0</v>
      </c>
      <c r="MEI1">
        <f>[1]Sheet1!MEI30</f>
        <v>0</v>
      </c>
      <c r="MEJ1">
        <f>[1]Sheet1!MEJ30</f>
        <v>0</v>
      </c>
      <c r="MEK1">
        <f>[1]Sheet1!MEK30</f>
        <v>0</v>
      </c>
      <c r="MEL1">
        <f>[1]Sheet1!MEL30</f>
        <v>0</v>
      </c>
      <c r="MEM1">
        <f>[1]Sheet1!MEM30</f>
        <v>0</v>
      </c>
      <c r="MEN1">
        <f>[1]Sheet1!MEN30</f>
        <v>0</v>
      </c>
      <c r="MEO1">
        <f>[1]Sheet1!MEO30</f>
        <v>0</v>
      </c>
      <c r="MEP1">
        <f>[1]Sheet1!MEP30</f>
        <v>0</v>
      </c>
      <c r="MEQ1">
        <f>[1]Sheet1!MEQ30</f>
        <v>0</v>
      </c>
      <c r="MER1">
        <f>[1]Sheet1!MER30</f>
        <v>0</v>
      </c>
      <c r="MES1">
        <f>[1]Sheet1!MES30</f>
        <v>0</v>
      </c>
      <c r="MET1">
        <f>[1]Sheet1!MET30</f>
        <v>0</v>
      </c>
      <c r="MEU1">
        <f>[1]Sheet1!MEU30</f>
        <v>0</v>
      </c>
      <c r="MEV1">
        <f>[1]Sheet1!MEV30</f>
        <v>0</v>
      </c>
      <c r="MEW1">
        <f>[1]Sheet1!MEW30</f>
        <v>0</v>
      </c>
      <c r="MEX1">
        <f>[1]Sheet1!MEX30</f>
        <v>0</v>
      </c>
      <c r="MEY1">
        <f>[1]Sheet1!MEY30</f>
        <v>0</v>
      </c>
      <c r="MEZ1">
        <f>[1]Sheet1!MEZ30</f>
        <v>0</v>
      </c>
      <c r="MFA1">
        <f>[1]Sheet1!MFA30</f>
        <v>0</v>
      </c>
      <c r="MFB1">
        <f>[1]Sheet1!MFB30</f>
        <v>0</v>
      </c>
      <c r="MFC1">
        <f>[1]Sheet1!MFC30</f>
        <v>0</v>
      </c>
      <c r="MFD1">
        <f>[1]Sheet1!MFD30</f>
        <v>0</v>
      </c>
      <c r="MFE1">
        <f>[1]Sheet1!MFE30</f>
        <v>0</v>
      </c>
      <c r="MFF1">
        <f>[1]Sheet1!MFF30</f>
        <v>0</v>
      </c>
      <c r="MFG1">
        <f>[1]Sheet1!MFG30</f>
        <v>0</v>
      </c>
      <c r="MFH1">
        <f>[1]Sheet1!MFH30</f>
        <v>0</v>
      </c>
      <c r="MFI1">
        <f>[1]Sheet1!MFI30</f>
        <v>0</v>
      </c>
      <c r="MFJ1">
        <f>[1]Sheet1!MFJ30</f>
        <v>0</v>
      </c>
      <c r="MFK1">
        <f>[1]Sheet1!MFK30</f>
        <v>0</v>
      </c>
      <c r="MFL1">
        <f>[1]Sheet1!MFL30</f>
        <v>0</v>
      </c>
      <c r="MFM1">
        <f>[1]Sheet1!MFM30</f>
        <v>0</v>
      </c>
      <c r="MFN1">
        <f>[1]Sheet1!MFN30</f>
        <v>0</v>
      </c>
      <c r="MFO1">
        <f>[1]Sheet1!MFO30</f>
        <v>0</v>
      </c>
      <c r="MFP1">
        <f>[1]Sheet1!MFP30</f>
        <v>0</v>
      </c>
      <c r="MFQ1">
        <f>[1]Sheet1!MFQ30</f>
        <v>0</v>
      </c>
      <c r="MFR1">
        <f>[1]Sheet1!MFR30</f>
        <v>0</v>
      </c>
      <c r="MFS1">
        <f>[1]Sheet1!MFS30</f>
        <v>0</v>
      </c>
      <c r="MFT1">
        <f>[1]Sheet1!MFT30</f>
        <v>0</v>
      </c>
      <c r="MFU1">
        <f>[1]Sheet1!MFU30</f>
        <v>0</v>
      </c>
      <c r="MFV1">
        <f>[1]Sheet1!MFV30</f>
        <v>0</v>
      </c>
      <c r="MFW1">
        <f>[1]Sheet1!MFW30</f>
        <v>0</v>
      </c>
      <c r="MFX1">
        <f>[1]Sheet1!MFX30</f>
        <v>0</v>
      </c>
      <c r="MFY1">
        <f>[1]Sheet1!MFY30</f>
        <v>0</v>
      </c>
      <c r="MFZ1">
        <f>[1]Sheet1!MFZ30</f>
        <v>0</v>
      </c>
      <c r="MGA1">
        <f>[1]Sheet1!MGA30</f>
        <v>0</v>
      </c>
      <c r="MGB1">
        <f>[1]Sheet1!MGB30</f>
        <v>0</v>
      </c>
      <c r="MGC1">
        <f>[1]Sheet1!MGC30</f>
        <v>0</v>
      </c>
      <c r="MGD1">
        <f>[1]Sheet1!MGD30</f>
        <v>0</v>
      </c>
      <c r="MGE1">
        <f>[1]Sheet1!MGE30</f>
        <v>0</v>
      </c>
      <c r="MGF1">
        <f>[1]Sheet1!MGF30</f>
        <v>0</v>
      </c>
      <c r="MGG1">
        <f>[1]Sheet1!MGG30</f>
        <v>0</v>
      </c>
      <c r="MGH1">
        <f>[1]Sheet1!MGH30</f>
        <v>0</v>
      </c>
      <c r="MGI1">
        <f>[1]Sheet1!MGI30</f>
        <v>0</v>
      </c>
      <c r="MGJ1">
        <f>[1]Sheet1!MGJ30</f>
        <v>0</v>
      </c>
      <c r="MGK1">
        <f>[1]Sheet1!MGK30</f>
        <v>0</v>
      </c>
      <c r="MGL1">
        <f>[1]Sheet1!MGL30</f>
        <v>0</v>
      </c>
      <c r="MGM1">
        <f>[1]Sheet1!MGM30</f>
        <v>0</v>
      </c>
      <c r="MGN1">
        <f>[1]Sheet1!MGN30</f>
        <v>0</v>
      </c>
      <c r="MGO1">
        <f>[1]Sheet1!MGO30</f>
        <v>0</v>
      </c>
      <c r="MGP1">
        <f>[1]Sheet1!MGP30</f>
        <v>0</v>
      </c>
      <c r="MGQ1">
        <f>[1]Sheet1!MGQ30</f>
        <v>0</v>
      </c>
      <c r="MGR1">
        <f>[1]Sheet1!MGR30</f>
        <v>0</v>
      </c>
      <c r="MGS1">
        <f>[1]Sheet1!MGS30</f>
        <v>0</v>
      </c>
      <c r="MGT1">
        <f>[1]Sheet1!MGT30</f>
        <v>0</v>
      </c>
      <c r="MGU1">
        <f>[1]Sheet1!MGU30</f>
        <v>0</v>
      </c>
      <c r="MGV1">
        <f>[1]Sheet1!MGV30</f>
        <v>0</v>
      </c>
      <c r="MGW1">
        <f>[1]Sheet1!MGW30</f>
        <v>0</v>
      </c>
      <c r="MGX1">
        <f>[1]Sheet1!MGX30</f>
        <v>0</v>
      </c>
      <c r="MGY1">
        <f>[1]Sheet1!MGY30</f>
        <v>0</v>
      </c>
      <c r="MGZ1">
        <f>[1]Sheet1!MGZ30</f>
        <v>0</v>
      </c>
      <c r="MHA1">
        <f>[1]Sheet1!MHA30</f>
        <v>0</v>
      </c>
      <c r="MHB1">
        <f>[1]Sheet1!MHB30</f>
        <v>0</v>
      </c>
      <c r="MHC1">
        <f>[1]Sheet1!MHC30</f>
        <v>0</v>
      </c>
      <c r="MHD1">
        <f>[1]Sheet1!MHD30</f>
        <v>0</v>
      </c>
      <c r="MHE1">
        <f>[1]Sheet1!MHE30</f>
        <v>0</v>
      </c>
      <c r="MHF1">
        <f>[1]Sheet1!MHF30</f>
        <v>0</v>
      </c>
      <c r="MHG1">
        <f>[1]Sheet1!MHG30</f>
        <v>0</v>
      </c>
      <c r="MHH1">
        <f>[1]Sheet1!MHH30</f>
        <v>0</v>
      </c>
      <c r="MHI1">
        <f>[1]Sheet1!MHI30</f>
        <v>0</v>
      </c>
      <c r="MHJ1">
        <f>[1]Sheet1!MHJ30</f>
        <v>0</v>
      </c>
      <c r="MHK1">
        <f>[1]Sheet1!MHK30</f>
        <v>0</v>
      </c>
      <c r="MHL1">
        <f>[1]Sheet1!MHL30</f>
        <v>0</v>
      </c>
      <c r="MHM1">
        <f>[1]Sheet1!MHM30</f>
        <v>0</v>
      </c>
      <c r="MHN1">
        <f>[1]Sheet1!MHN30</f>
        <v>0</v>
      </c>
      <c r="MHO1">
        <f>[1]Sheet1!MHO30</f>
        <v>0</v>
      </c>
      <c r="MHP1">
        <f>[1]Sheet1!MHP30</f>
        <v>0</v>
      </c>
      <c r="MHQ1">
        <f>[1]Sheet1!MHQ30</f>
        <v>0</v>
      </c>
      <c r="MHR1">
        <f>[1]Sheet1!MHR30</f>
        <v>0</v>
      </c>
      <c r="MHS1">
        <f>[1]Sheet1!MHS30</f>
        <v>0</v>
      </c>
      <c r="MHT1">
        <f>[1]Sheet1!MHT30</f>
        <v>0</v>
      </c>
      <c r="MHU1">
        <f>[1]Sheet1!MHU30</f>
        <v>0</v>
      </c>
      <c r="MHV1">
        <f>[1]Sheet1!MHV30</f>
        <v>0</v>
      </c>
      <c r="MHW1">
        <f>[1]Sheet1!MHW30</f>
        <v>0</v>
      </c>
      <c r="MHX1">
        <f>[1]Sheet1!MHX30</f>
        <v>0</v>
      </c>
      <c r="MHY1">
        <f>[1]Sheet1!MHY30</f>
        <v>0</v>
      </c>
      <c r="MHZ1">
        <f>[1]Sheet1!MHZ30</f>
        <v>0</v>
      </c>
      <c r="MIA1">
        <f>[1]Sheet1!MIA30</f>
        <v>0</v>
      </c>
      <c r="MIB1">
        <f>[1]Sheet1!MIB30</f>
        <v>0</v>
      </c>
      <c r="MIC1">
        <f>[1]Sheet1!MIC30</f>
        <v>0</v>
      </c>
      <c r="MID1">
        <f>[1]Sheet1!MID30</f>
        <v>0</v>
      </c>
      <c r="MIE1">
        <f>[1]Sheet1!MIE30</f>
        <v>0</v>
      </c>
      <c r="MIF1">
        <f>[1]Sheet1!MIF30</f>
        <v>0</v>
      </c>
      <c r="MIG1">
        <f>[1]Sheet1!MIG30</f>
        <v>0</v>
      </c>
      <c r="MIH1">
        <f>[1]Sheet1!MIH30</f>
        <v>0</v>
      </c>
      <c r="MII1">
        <f>[1]Sheet1!MII30</f>
        <v>0</v>
      </c>
      <c r="MIJ1">
        <f>[1]Sheet1!MIJ30</f>
        <v>0</v>
      </c>
      <c r="MIK1">
        <f>[1]Sheet1!MIK30</f>
        <v>0</v>
      </c>
      <c r="MIL1">
        <f>[1]Sheet1!MIL30</f>
        <v>0</v>
      </c>
      <c r="MIM1">
        <f>[1]Sheet1!MIM30</f>
        <v>0</v>
      </c>
      <c r="MIN1">
        <f>[1]Sheet1!MIN30</f>
        <v>0</v>
      </c>
      <c r="MIO1">
        <f>[1]Sheet1!MIO30</f>
        <v>0</v>
      </c>
      <c r="MIP1">
        <f>[1]Sheet1!MIP30</f>
        <v>0</v>
      </c>
      <c r="MIQ1">
        <f>[1]Sheet1!MIQ30</f>
        <v>0</v>
      </c>
      <c r="MIR1">
        <f>[1]Sheet1!MIR30</f>
        <v>0</v>
      </c>
      <c r="MIS1">
        <f>[1]Sheet1!MIS30</f>
        <v>0</v>
      </c>
      <c r="MIT1">
        <f>[1]Sheet1!MIT30</f>
        <v>0</v>
      </c>
      <c r="MIU1">
        <f>[1]Sheet1!MIU30</f>
        <v>0</v>
      </c>
      <c r="MIV1">
        <f>[1]Sheet1!MIV30</f>
        <v>0</v>
      </c>
      <c r="MIW1">
        <f>[1]Sheet1!MIW30</f>
        <v>0</v>
      </c>
      <c r="MIX1">
        <f>[1]Sheet1!MIX30</f>
        <v>0</v>
      </c>
      <c r="MIY1">
        <f>[1]Sheet1!MIY30</f>
        <v>0</v>
      </c>
      <c r="MIZ1">
        <f>[1]Sheet1!MIZ30</f>
        <v>0</v>
      </c>
      <c r="MJA1">
        <f>[1]Sheet1!MJA30</f>
        <v>0</v>
      </c>
      <c r="MJB1">
        <f>[1]Sheet1!MJB30</f>
        <v>0</v>
      </c>
      <c r="MJC1">
        <f>[1]Sheet1!MJC30</f>
        <v>0</v>
      </c>
      <c r="MJD1">
        <f>[1]Sheet1!MJD30</f>
        <v>0</v>
      </c>
      <c r="MJE1">
        <f>[1]Sheet1!MJE30</f>
        <v>0</v>
      </c>
      <c r="MJF1">
        <f>[1]Sheet1!MJF30</f>
        <v>0</v>
      </c>
      <c r="MJG1">
        <f>[1]Sheet1!MJG30</f>
        <v>0</v>
      </c>
      <c r="MJH1">
        <f>[1]Sheet1!MJH30</f>
        <v>0</v>
      </c>
      <c r="MJI1">
        <f>[1]Sheet1!MJI30</f>
        <v>0</v>
      </c>
      <c r="MJJ1">
        <f>[1]Sheet1!MJJ30</f>
        <v>0</v>
      </c>
      <c r="MJK1">
        <f>[1]Sheet1!MJK30</f>
        <v>0</v>
      </c>
      <c r="MJL1">
        <f>[1]Sheet1!MJL30</f>
        <v>0</v>
      </c>
      <c r="MJM1">
        <f>[1]Sheet1!MJM30</f>
        <v>0</v>
      </c>
      <c r="MJN1">
        <f>[1]Sheet1!MJN30</f>
        <v>0</v>
      </c>
      <c r="MJO1">
        <f>[1]Sheet1!MJO30</f>
        <v>0</v>
      </c>
      <c r="MJP1">
        <f>[1]Sheet1!MJP30</f>
        <v>0</v>
      </c>
      <c r="MJQ1">
        <f>[1]Sheet1!MJQ30</f>
        <v>0</v>
      </c>
      <c r="MJR1">
        <f>[1]Sheet1!MJR30</f>
        <v>0</v>
      </c>
      <c r="MJS1">
        <f>[1]Sheet1!MJS30</f>
        <v>0</v>
      </c>
      <c r="MJT1">
        <f>[1]Sheet1!MJT30</f>
        <v>0</v>
      </c>
      <c r="MJU1">
        <f>[1]Sheet1!MJU30</f>
        <v>0</v>
      </c>
      <c r="MJV1">
        <f>[1]Sheet1!MJV30</f>
        <v>0</v>
      </c>
      <c r="MJW1">
        <f>[1]Sheet1!MJW30</f>
        <v>0</v>
      </c>
      <c r="MJX1">
        <f>[1]Sheet1!MJX30</f>
        <v>0</v>
      </c>
      <c r="MJY1">
        <f>[1]Sheet1!MJY30</f>
        <v>0</v>
      </c>
      <c r="MJZ1">
        <f>[1]Sheet1!MJZ30</f>
        <v>0</v>
      </c>
      <c r="MKA1">
        <f>[1]Sheet1!MKA30</f>
        <v>0</v>
      </c>
      <c r="MKB1">
        <f>[1]Sheet1!MKB30</f>
        <v>0</v>
      </c>
      <c r="MKC1">
        <f>[1]Sheet1!MKC30</f>
        <v>0</v>
      </c>
      <c r="MKD1">
        <f>[1]Sheet1!MKD30</f>
        <v>0</v>
      </c>
      <c r="MKE1">
        <f>[1]Sheet1!MKE30</f>
        <v>0</v>
      </c>
      <c r="MKF1">
        <f>[1]Sheet1!MKF30</f>
        <v>0</v>
      </c>
      <c r="MKG1">
        <f>[1]Sheet1!MKG30</f>
        <v>0</v>
      </c>
      <c r="MKH1">
        <f>[1]Sheet1!MKH30</f>
        <v>0</v>
      </c>
      <c r="MKI1">
        <f>[1]Sheet1!MKI30</f>
        <v>0</v>
      </c>
      <c r="MKJ1">
        <f>[1]Sheet1!MKJ30</f>
        <v>0</v>
      </c>
      <c r="MKK1">
        <f>[1]Sheet1!MKK30</f>
        <v>0</v>
      </c>
      <c r="MKL1">
        <f>[1]Sheet1!MKL30</f>
        <v>0</v>
      </c>
      <c r="MKM1">
        <f>[1]Sheet1!MKM30</f>
        <v>0</v>
      </c>
      <c r="MKN1">
        <f>[1]Sheet1!MKN30</f>
        <v>0</v>
      </c>
      <c r="MKO1">
        <f>[1]Sheet1!MKO30</f>
        <v>0</v>
      </c>
      <c r="MKP1">
        <f>[1]Sheet1!MKP30</f>
        <v>0</v>
      </c>
      <c r="MKQ1">
        <f>[1]Sheet1!MKQ30</f>
        <v>0</v>
      </c>
      <c r="MKR1">
        <f>[1]Sheet1!MKR30</f>
        <v>0</v>
      </c>
      <c r="MKS1">
        <f>[1]Sheet1!MKS30</f>
        <v>0</v>
      </c>
      <c r="MKT1">
        <f>[1]Sheet1!MKT30</f>
        <v>0</v>
      </c>
      <c r="MKU1">
        <f>[1]Sheet1!MKU30</f>
        <v>0</v>
      </c>
      <c r="MKV1">
        <f>[1]Sheet1!MKV30</f>
        <v>0</v>
      </c>
      <c r="MKW1">
        <f>[1]Sheet1!MKW30</f>
        <v>0</v>
      </c>
      <c r="MKX1">
        <f>[1]Sheet1!MKX30</f>
        <v>0</v>
      </c>
      <c r="MKY1">
        <f>[1]Sheet1!MKY30</f>
        <v>0</v>
      </c>
      <c r="MKZ1">
        <f>[1]Sheet1!MKZ30</f>
        <v>0</v>
      </c>
      <c r="MLA1">
        <f>[1]Sheet1!MLA30</f>
        <v>0</v>
      </c>
      <c r="MLB1">
        <f>[1]Sheet1!MLB30</f>
        <v>0</v>
      </c>
      <c r="MLC1">
        <f>[1]Sheet1!MLC30</f>
        <v>0</v>
      </c>
      <c r="MLD1">
        <f>[1]Sheet1!MLD30</f>
        <v>0</v>
      </c>
      <c r="MLE1">
        <f>[1]Sheet1!MLE30</f>
        <v>0</v>
      </c>
      <c r="MLF1">
        <f>[1]Sheet1!MLF30</f>
        <v>0</v>
      </c>
      <c r="MLG1">
        <f>[1]Sheet1!MLG30</f>
        <v>0</v>
      </c>
      <c r="MLH1">
        <f>[1]Sheet1!MLH30</f>
        <v>0</v>
      </c>
      <c r="MLI1">
        <f>[1]Sheet1!MLI30</f>
        <v>0</v>
      </c>
      <c r="MLJ1">
        <f>[1]Sheet1!MLJ30</f>
        <v>0</v>
      </c>
      <c r="MLK1">
        <f>[1]Sheet1!MLK30</f>
        <v>0</v>
      </c>
      <c r="MLL1">
        <f>[1]Sheet1!MLL30</f>
        <v>0</v>
      </c>
      <c r="MLM1">
        <f>[1]Sheet1!MLM30</f>
        <v>0</v>
      </c>
      <c r="MLN1">
        <f>[1]Sheet1!MLN30</f>
        <v>0</v>
      </c>
      <c r="MLO1">
        <f>[1]Sheet1!MLO30</f>
        <v>0</v>
      </c>
      <c r="MLP1">
        <f>[1]Sheet1!MLP30</f>
        <v>0</v>
      </c>
      <c r="MLQ1">
        <f>[1]Sheet1!MLQ30</f>
        <v>0</v>
      </c>
      <c r="MLR1">
        <f>[1]Sheet1!MLR30</f>
        <v>0</v>
      </c>
      <c r="MLS1">
        <f>[1]Sheet1!MLS30</f>
        <v>0</v>
      </c>
      <c r="MLT1">
        <f>[1]Sheet1!MLT30</f>
        <v>0</v>
      </c>
      <c r="MLU1">
        <f>[1]Sheet1!MLU30</f>
        <v>0</v>
      </c>
      <c r="MLV1">
        <f>[1]Sheet1!MLV30</f>
        <v>0</v>
      </c>
      <c r="MLW1">
        <f>[1]Sheet1!MLW30</f>
        <v>0</v>
      </c>
      <c r="MLX1">
        <f>[1]Sheet1!MLX30</f>
        <v>0</v>
      </c>
      <c r="MLY1">
        <f>[1]Sheet1!MLY30</f>
        <v>0</v>
      </c>
      <c r="MLZ1">
        <f>[1]Sheet1!MLZ30</f>
        <v>0</v>
      </c>
      <c r="MMA1">
        <f>[1]Sheet1!MMA30</f>
        <v>0</v>
      </c>
      <c r="MMB1">
        <f>[1]Sheet1!MMB30</f>
        <v>0</v>
      </c>
      <c r="MMC1">
        <f>[1]Sheet1!MMC30</f>
        <v>0</v>
      </c>
      <c r="MMD1">
        <f>[1]Sheet1!MMD30</f>
        <v>0</v>
      </c>
      <c r="MME1">
        <f>[1]Sheet1!MME30</f>
        <v>0</v>
      </c>
      <c r="MMF1">
        <f>[1]Sheet1!MMF30</f>
        <v>0</v>
      </c>
      <c r="MMG1">
        <f>[1]Sheet1!MMG30</f>
        <v>0</v>
      </c>
      <c r="MMH1">
        <f>[1]Sheet1!MMH30</f>
        <v>0</v>
      </c>
      <c r="MMI1">
        <f>[1]Sheet1!MMI30</f>
        <v>0</v>
      </c>
      <c r="MMJ1">
        <f>[1]Sheet1!MMJ30</f>
        <v>0</v>
      </c>
      <c r="MMK1">
        <f>[1]Sheet1!MMK30</f>
        <v>0</v>
      </c>
      <c r="MML1">
        <f>[1]Sheet1!MML30</f>
        <v>0</v>
      </c>
      <c r="MMM1">
        <f>[1]Sheet1!MMM30</f>
        <v>0</v>
      </c>
      <c r="MMN1">
        <f>[1]Sheet1!MMN30</f>
        <v>0</v>
      </c>
      <c r="MMO1">
        <f>[1]Sheet1!MMO30</f>
        <v>0</v>
      </c>
      <c r="MMP1">
        <f>[1]Sheet1!MMP30</f>
        <v>0</v>
      </c>
      <c r="MMQ1">
        <f>[1]Sheet1!MMQ30</f>
        <v>0</v>
      </c>
      <c r="MMR1">
        <f>[1]Sheet1!MMR30</f>
        <v>0</v>
      </c>
      <c r="MMS1">
        <f>[1]Sheet1!MMS30</f>
        <v>0</v>
      </c>
      <c r="MMT1">
        <f>[1]Sheet1!MMT30</f>
        <v>0</v>
      </c>
      <c r="MMU1">
        <f>[1]Sheet1!MMU30</f>
        <v>0</v>
      </c>
      <c r="MMV1">
        <f>[1]Sheet1!MMV30</f>
        <v>0</v>
      </c>
      <c r="MMW1">
        <f>[1]Sheet1!MMW30</f>
        <v>0</v>
      </c>
      <c r="MMX1">
        <f>[1]Sheet1!MMX30</f>
        <v>0</v>
      </c>
      <c r="MMY1">
        <f>[1]Sheet1!MMY30</f>
        <v>0</v>
      </c>
      <c r="MMZ1">
        <f>[1]Sheet1!MMZ30</f>
        <v>0</v>
      </c>
      <c r="MNA1">
        <f>[1]Sheet1!MNA30</f>
        <v>0</v>
      </c>
      <c r="MNB1">
        <f>[1]Sheet1!MNB30</f>
        <v>0</v>
      </c>
      <c r="MNC1">
        <f>[1]Sheet1!MNC30</f>
        <v>0</v>
      </c>
      <c r="MND1">
        <f>[1]Sheet1!MND30</f>
        <v>0</v>
      </c>
      <c r="MNE1">
        <f>[1]Sheet1!MNE30</f>
        <v>0</v>
      </c>
      <c r="MNF1">
        <f>[1]Sheet1!MNF30</f>
        <v>0</v>
      </c>
      <c r="MNG1">
        <f>[1]Sheet1!MNG30</f>
        <v>0</v>
      </c>
      <c r="MNH1">
        <f>[1]Sheet1!MNH30</f>
        <v>0</v>
      </c>
      <c r="MNI1">
        <f>[1]Sheet1!MNI30</f>
        <v>0</v>
      </c>
      <c r="MNJ1">
        <f>[1]Sheet1!MNJ30</f>
        <v>0</v>
      </c>
      <c r="MNK1">
        <f>[1]Sheet1!MNK30</f>
        <v>0</v>
      </c>
      <c r="MNL1">
        <f>[1]Sheet1!MNL30</f>
        <v>0</v>
      </c>
      <c r="MNM1">
        <f>[1]Sheet1!MNM30</f>
        <v>0</v>
      </c>
      <c r="MNN1">
        <f>[1]Sheet1!MNN30</f>
        <v>0</v>
      </c>
      <c r="MNO1">
        <f>[1]Sheet1!MNO30</f>
        <v>0</v>
      </c>
      <c r="MNP1">
        <f>[1]Sheet1!MNP30</f>
        <v>0</v>
      </c>
      <c r="MNQ1">
        <f>[1]Sheet1!MNQ30</f>
        <v>0</v>
      </c>
      <c r="MNR1">
        <f>[1]Sheet1!MNR30</f>
        <v>0</v>
      </c>
      <c r="MNS1">
        <f>[1]Sheet1!MNS30</f>
        <v>0</v>
      </c>
      <c r="MNT1">
        <f>[1]Sheet1!MNT30</f>
        <v>0</v>
      </c>
      <c r="MNU1">
        <f>[1]Sheet1!MNU30</f>
        <v>0</v>
      </c>
      <c r="MNV1">
        <f>[1]Sheet1!MNV30</f>
        <v>0</v>
      </c>
      <c r="MNW1">
        <f>[1]Sheet1!MNW30</f>
        <v>0</v>
      </c>
      <c r="MNX1">
        <f>[1]Sheet1!MNX30</f>
        <v>0</v>
      </c>
      <c r="MNY1">
        <f>[1]Sheet1!MNY30</f>
        <v>0</v>
      </c>
      <c r="MNZ1">
        <f>[1]Sheet1!MNZ30</f>
        <v>0</v>
      </c>
      <c r="MOA1">
        <f>[1]Sheet1!MOA30</f>
        <v>0</v>
      </c>
      <c r="MOB1">
        <f>[1]Sheet1!MOB30</f>
        <v>0</v>
      </c>
      <c r="MOC1">
        <f>[1]Sheet1!MOC30</f>
        <v>0</v>
      </c>
      <c r="MOD1">
        <f>[1]Sheet1!MOD30</f>
        <v>0</v>
      </c>
      <c r="MOE1">
        <f>[1]Sheet1!MOE30</f>
        <v>0</v>
      </c>
      <c r="MOF1">
        <f>[1]Sheet1!MOF30</f>
        <v>0</v>
      </c>
      <c r="MOG1">
        <f>[1]Sheet1!MOG30</f>
        <v>0</v>
      </c>
      <c r="MOH1">
        <f>[1]Sheet1!MOH30</f>
        <v>0</v>
      </c>
      <c r="MOI1">
        <f>[1]Sheet1!MOI30</f>
        <v>0</v>
      </c>
      <c r="MOJ1">
        <f>[1]Sheet1!MOJ30</f>
        <v>0</v>
      </c>
      <c r="MOK1">
        <f>[1]Sheet1!MOK30</f>
        <v>0</v>
      </c>
      <c r="MOL1">
        <f>[1]Sheet1!MOL30</f>
        <v>0</v>
      </c>
      <c r="MOM1">
        <f>[1]Sheet1!MOM30</f>
        <v>0</v>
      </c>
      <c r="MON1">
        <f>[1]Sheet1!MON30</f>
        <v>0</v>
      </c>
      <c r="MOO1">
        <f>[1]Sheet1!MOO30</f>
        <v>0</v>
      </c>
      <c r="MOP1">
        <f>[1]Sheet1!MOP30</f>
        <v>0</v>
      </c>
      <c r="MOQ1">
        <f>[1]Sheet1!MOQ30</f>
        <v>0</v>
      </c>
      <c r="MOR1">
        <f>[1]Sheet1!MOR30</f>
        <v>0</v>
      </c>
      <c r="MOS1">
        <f>[1]Sheet1!MOS30</f>
        <v>0</v>
      </c>
      <c r="MOT1">
        <f>[1]Sheet1!MOT30</f>
        <v>0</v>
      </c>
      <c r="MOU1">
        <f>[1]Sheet1!MOU30</f>
        <v>0</v>
      </c>
      <c r="MOV1">
        <f>[1]Sheet1!MOV30</f>
        <v>0</v>
      </c>
      <c r="MOW1">
        <f>[1]Sheet1!MOW30</f>
        <v>0</v>
      </c>
      <c r="MOX1">
        <f>[1]Sheet1!MOX30</f>
        <v>0</v>
      </c>
      <c r="MOY1">
        <f>[1]Sheet1!MOY30</f>
        <v>0</v>
      </c>
      <c r="MOZ1">
        <f>[1]Sheet1!MOZ30</f>
        <v>0</v>
      </c>
      <c r="MPA1">
        <f>[1]Sheet1!MPA30</f>
        <v>0</v>
      </c>
      <c r="MPB1">
        <f>[1]Sheet1!MPB30</f>
        <v>0</v>
      </c>
      <c r="MPC1">
        <f>[1]Sheet1!MPC30</f>
        <v>0</v>
      </c>
      <c r="MPD1">
        <f>[1]Sheet1!MPD30</f>
        <v>0</v>
      </c>
      <c r="MPE1">
        <f>[1]Sheet1!MPE30</f>
        <v>0</v>
      </c>
      <c r="MPF1">
        <f>[1]Sheet1!MPF30</f>
        <v>0</v>
      </c>
      <c r="MPG1">
        <f>[1]Sheet1!MPG30</f>
        <v>0</v>
      </c>
      <c r="MPH1">
        <f>[1]Sheet1!MPH30</f>
        <v>0</v>
      </c>
      <c r="MPI1">
        <f>[1]Sheet1!MPI30</f>
        <v>0</v>
      </c>
      <c r="MPJ1">
        <f>[1]Sheet1!MPJ30</f>
        <v>0</v>
      </c>
      <c r="MPK1">
        <f>[1]Sheet1!MPK30</f>
        <v>0</v>
      </c>
      <c r="MPL1">
        <f>[1]Sheet1!MPL30</f>
        <v>0</v>
      </c>
      <c r="MPM1">
        <f>[1]Sheet1!MPM30</f>
        <v>0</v>
      </c>
      <c r="MPN1">
        <f>[1]Sheet1!MPN30</f>
        <v>0</v>
      </c>
      <c r="MPO1">
        <f>[1]Sheet1!MPO30</f>
        <v>0</v>
      </c>
      <c r="MPP1">
        <f>[1]Sheet1!MPP30</f>
        <v>0</v>
      </c>
      <c r="MPQ1">
        <f>[1]Sheet1!MPQ30</f>
        <v>0</v>
      </c>
      <c r="MPR1">
        <f>[1]Sheet1!MPR30</f>
        <v>0</v>
      </c>
      <c r="MPS1">
        <f>[1]Sheet1!MPS30</f>
        <v>0</v>
      </c>
      <c r="MPT1">
        <f>[1]Sheet1!MPT30</f>
        <v>0</v>
      </c>
      <c r="MPU1">
        <f>[1]Sheet1!MPU30</f>
        <v>0</v>
      </c>
      <c r="MPV1">
        <f>[1]Sheet1!MPV30</f>
        <v>0</v>
      </c>
      <c r="MPW1">
        <f>[1]Sheet1!MPW30</f>
        <v>0</v>
      </c>
      <c r="MPX1">
        <f>[1]Sheet1!MPX30</f>
        <v>0</v>
      </c>
      <c r="MPY1">
        <f>[1]Sheet1!MPY30</f>
        <v>0</v>
      </c>
      <c r="MPZ1">
        <f>[1]Sheet1!MPZ30</f>
        <v>0</v>
      </c>
      <c r="MQA1">
        <f>[1]Sheet1!MQA30</f>
        <v>0</v>
      </c>
      <c r="MQB1">
        <f>[1]Sheet1!MQB30</f>
        <v>0</v>
      </c>
      <c r="MQC1">
        <f>[1]Sheet1!MQC30</f>
        <v>0</v>
      </c>
      <c r="MQD1">
        <f>[1]Sheet1!MQD30</f>
        <v>0</v>
      </c>
      <c r="MQE1">
        <f>[1]Sheet1!MQE30</f>
        <v>0</v>
      </c>
      <c r="MQF1">
        <f>[1]Sheet1!MQF30</f>
        <v>0</v>
      </c>
      <c r="MQG1">
        <f>[1]Sheet1!MQG30</f>
        <v>0</v>
      </c>
      <c r="MQH1">
        <f>[1]Sheet1!MQH30</f>
        <v>0</v>
      </c>
      <c r="MQI1">
        <f>[1]Sheet1!MQI30</f>
        <v>0</v>
      </c>
      <c r="MQJ1">
        <f>[1]Sheet1!MQJ30</f>
        <v>0</v>
      </c>
      <c r="MQK1">
        <f>[1]Sheet1!MQK30</f>
        <v>0</v>
      </c>
      <c r="MQL1">
        <f>[1]Sheet1!MQL30</f>
        <v>0</v>
      </c>
      <c r="MQM1">
        <f>[1]Sheet1!MQM30</f>
        <v>0</v>
      </c>
      <c r="MQN1">
        <f>[1]Sheet1!MQN30</f>
        <v>0</v>
      </c>
      <c r="MQO1">
        <f>[1]Sheet1!MQO30</f>
        <v>0</v>
      </c>
      <c r="MQP1">
        <f>[1]Sheet1!MQP30</f>
        <v>0</v>
      </c>
      <c r="MQQ1">
        <f>[1]Sheet1!MQQ30</f>
        <v>0</v>
      </c>
      <c r="MQR1">
        <f>[1]Sheet1!MQR30</f>
        <v>0</v>
      </c>
      <c r="MQS1">
        <f>[1]Sheet1!MQS30</f>
        <v>0</v>
      </c>
      <c r="MQT1">
        <f>[1]Sheet1!MQT30</f>
        <v>0</v>
      </c>
      <c r="MQU1">
        <f>[1]Sheet1!MQU30</f>
        <v>0</v>
      </c>
      <c r="MQV1">
        <f>[1]Sheet1!MQV30</f>
        <v>0</v>
      </c>
      <c r="MQW1">
        <f>[1]Sheet1!MQW30</f>
        <v>0</v>
      </c>
      <c r="MQX1">
        <f>[1]Sheet1!MQX30</f>
        <v>0</v>
      </c>
      <c r="MQY1">
        <f>[1]Sheet1!MQY30</f>
        <v>0</v>
      </c>
      <c r="MQZ1">
        <f>[1]Sheet1!MQZ30</f>
        <v>0</v>
      </c>
      <c r="MRA1">
        <f>[1]Sheet1!MRA30</f>
        <v>0</v>
      </c>
      <c r="MRB1">
        <f>[1]Sheet1!MRB30</f>
        <v>0</v>
      </c>
      <c r="MRC1">
        <f>[1]Sheet1!MRC30</f>
        <v>0</v>
      </c>
      <c r="MRD1">
        <f>[1]Sheet1!MRD30</f>
        <v>0</v>
      </c>
      <c r="MRE1">
        <f>[1]Sheet1!MRE30</f>
        <v>0</v>
      </c>
      <c r="MRF1">
        <f>[1]Sheet1!MRF30</f>
        <v>0</v>
      </c>
      <c r="MRG1">
        <f>[1]Sheet1!MRG30</f>
        <v>0</v>
      </c>
      <c r="MRH1">
        <f>[1]Sheet1!MRH30</f>
        <v>0</v>
      </c>
      <c r="MRI1">
        <f>[1]Sheet1!MRI30</f>
        <v>0</v>
      </c>
      <c r="MRJ1">
        <f>[1]Sheet1!MRJ30</f>
        <v>0</v>
      </c>
      <c r="MRK1">
        <f>[1]Sheet1!MRK30</f>
        <v>0</v>
      </c>
      <c r="MRL1">
        <f>[1]Sheet1!MRL30</f>
        <v>0</v>
      </c>
      <c r="MRM1">
        <f>[1]Sheet1!MRM30</f>
        <v>0</v>
      </c>
      <c r="MRN1">
        <f>[1]Sheet1!MRN30</f>
        <v>0</v>
      </c>
      <c r="MRO1">
        <f>[1]Sheet1!MRO30</f>
        <v>0</v>
      </c>
      <c r="MRP1">
        <f>[1]Sheet1!MRP30</f>
        <v>0</v>
      </c>
      <c r="MRQ1">
        <f>[1]Sheet1!MRQ30</f>
        <v>0</v>
      </c>
      <c r="MRR1">
        <f>[1]Sheet1!MRR30</f>
        <v>0</v>
      </c>
      <c r="MRS1">
        <f>[1]Sheet1!MRS30</f>
        <v>0</v>
      </c>
      <c r="MRT1">
        <f>[1]Sheet1!MRT30</f>
        <v>0</v>
      </c>
      <c r="MRU1">
        <f>[1]Sheet1!MRU30</f>
        <v>0</v>
      </c>
      <c r="MRV1">
        <f>[1]Sheet1!MRV30</f>
        <v>0</v>
      </c>
      <c r="MRW1">
        <f>[1]Sheet1!MRW30</f>
        <v>0</v>
      </c>
      <c r="MRX1">
        <f>[1]Sheet1!MRX30</f>
        <v>0</v>
      </c>
      <c r="MRY1">
        <f>[1]Sheet1!MRY30</f>
        <v>0</v>
      </c>
      <c r="MRZ1">
        <f>[1]Sheet1!MRZ30</f>
        <v>0</v>
      </c>
      <c r="MSA1">
        <f>[1]Sheet1!MSA30</f>
        <v>0</v>
      </c>
      <c r="MSB1">
        <f>[1]Sheet1!MSB30</f>
        <v>0</v>
      </c>
      <c r="MSC1">
        <f>[1]Sheet1!MSC30</f>
        <v>0</v>
      </c>
      <c r="MSD1">
        <f>[1]Sheet1!MSD30</f>
        <v>0</v>
      </c>
      <c r="MSE1">
        <f>[1]Sheet1!MSE30</f>
        <v>0</v>
      </c>
      <c r="MSF1">
        <f>[1]Sheet1!MSF30</f>
        <v>0</v>
      </c>
      <c r="MSG1">
        <f>[1]Sheet1!MSG30</f>
        <v>0</v>
      </c>
      <c r="MSH1">
        <f>[1]Sheet1!MSH30</f>
        <v>0</v>
      </c>
      <c r="MSI1">
        <f>[1]Sheet1!MSI30</f>
        <v>0</v>
      </c>
      <c r="MSJ1">
        <f>[1]Sheet1!MSJ30</f>
        <v>0</v>
      </c>
      <c r="MSK1">
        <f>[1]Sheet1!MSK30</f>
        <v>0</v>
      </c>
      <c r="MSL1">
        <f>[1]Sheet1!MSL30</f>
        <v>0</v>
      </c>
      <c r="MSM1">
        <f>[1]Sheet1!MSM30</f>
        <v>0</v>
      </c>
      <c r="MSN1">
        <f>[1]Sheet1!MSN30</f>
        <v>0</v>
      </c>
      <c r="MSO1">
        <f>[1]Sheet1!MSO30</f>
        <v>0</v>
      </c>
      <c r="MSP1">
        <f>[1]Sheet1!MSP30</f>
        <v>0</v>
      </c>
      <c r="MSQ1">
        <f>[1]Sheet1!MSQ30</f>
        <v>0</v>
      </c>
      <c r="MSR1">
        <f>[1]Sheet1!MSR30</f>
        <v>0</v>
      </c>
      <c r="MSS1">
        <f>[1]Sheet1!MSS30</f>
        <v>0</v>
      </c>
      <c r="MST1">
        <f>[1]Sheet1!MST30</f>
        <v>0</v>
      </c>
      <c r="MSU1">
        <f>[1]Sheet1!MSU30</f>
        <v>0</v>
      </c>
      <c r="MSV1">
        <f>[1]Sheet1!MSV30</f>
        <v>0</v>
      </c>
      <c r="MSW1">
        <f>[1]Sheet1!MSW30</f>
        <v>0</v>
      </c>
      <c r="MSX1">
        <f>[1]Sheet1!MSX30</f>
        <v>0</v>
      </c>
      <c r="MSY1">
        <f>[1]Sheet1!MSY30</f>
        <v>0</v>
      </c>
      <c r="MSZ1">
        <f>[1]Sheet1!MSZ30</f>
        <v>0</v>
      </c>
      <c r="MTA1">
        <f>[1]Sheet1!MTA30</f>
        <v>0</v>
      </c>
      <c r="MTB1">
        <f>[1]Sheet1!MTB30</f>
        <v>0</v>
      </c>
      <c r="MTC1">
        <f>[1]Sheet1!MTC30</f>
        <v>0</v>
      </c>
      <c r="MTD1">
        <f>[1]Sheet1!MTD30</f>
        <v>0</v>
      </c>
      <c r="MTE1">
        <f>[1]Sheet1!MTE30</f>
        <v>0</v>
      </c>
      <c r="MTF1">
        <f>[1]Sheet1!MTF30</f>
        <v>0</v>
      </c>
      <c r="MTG1">
        <f>[1]Sheet1!MTG30</f>
        <v>0</v>
      </c>
      <c r="MTH1">
        <f>[1]Sheet1!MTH30</f>
        <v>0</v>
      </c>
      <c r="MTI1">
        <f>[1]Sheet1!MTI30</f>
        <v>0</v>
      </c>
      <c r="MTJ1">
        <f>[1]Sheet1!MTJ30</f>
        <v>0</v>
      </c>
      <c r="MTK1">
        <f>[1]Sheet1!MTK30</f>
        <v>0</v>
      </c>
      <c r="MTL1">
        <f>[1]Sheet1!MTL30</f>
        <v>0</v>
      </c>
      <c r="MTM1">
        <f>[1]Sheet1!MTM30</f>
        <v>0</v>
      </c>
      <c r="MTN1">
        <f>[1]Sheet1!MTN30</f>
        <v>0</v>
      </c>
      <c r="MTO1">
        <f>[1]Sheet1!MTO30</f>
        <v>0</v>
      </c>
      <c r="MTP1">
        <f>[1]Sheet1!MTP30</f>
        <v>0</v>
      </c>
      <c r="MTQ1">
        <f>[1]Sheet1!MTQ30</f>
        <v>0</v>
      </c>
      <c r="MTR1">
        <f>[1]Sheet1!MTR30</f>
        <v>0</v>
      </c>
      <c r="MTS1">
        <f>[1]Sheet1!MTS30</f>
        <v>0</v>
      </c>
      <c r="MTT1">
        <f>[1]Sheet1!MTT30</f>
        <v>0</v>
      </c>
      <c r="MTU1">
        <f>[1]Sheet1!MTU30</f>
        <v>0</v>
      </c>
      <c r="MTV1">
        <f>[1]Sheet1!MTV30</f>
        <v>0</v>
      </c>
      <c r="MTW1">
        <f>[1]Sheet1!MTW30</f>
        <v>0</v>
      </c>
      <c r="MTX1">
        <f>[1]Sheet1!MTX30</f>
        <v>0</v>
      </c>
      <c r="MTY1">
        <f>[1]Sheet1!MTY30</f>
        <v>0</v>
      </c>
      <c r="MTZ1">
        <f>[1]Sheet1!MTZ30</f>
        <v>0</v>
      </c>
      <c r="MUA1">
        <f>[1]Sheet1!MUA30</f>
        <v>0</v>
      </c>
      <c r="MUB1">
        <f>[1]Sheet1!MUB30</f>
        <v>0</v>
      </c>
      <c r="MUC1">
        <f>[1]Sheet1!MUC30</f>
        <v>0</v>
      </c>
      <c r="MUD1">
        <f>[1]Sheet1!MUD30</f>
        <v>0</v>
      </c>
      <c r="MUE1">
        <f>[1]Sheet1!MUE30</f>
        <v>0</v>
      </c>
      <c r="MUF1">
        <f>[1]Sheet1!MUF30</f>
        <v>0</v>
      </c>
      <c r="MUG1">
        <f>[1]Sheet1!MUG30</f>
        <v>0</v>
      </c>
      <c r="MUH1">
        <f>[1]Sheet1!MUH30</f>
        <v>0</v>
      </c>
      <c r="MUI1">
        <f>[1]Sheet1!MUI30</f>
        <v>0</v>
      </c>
      <c r="MUJ1">
        <f>[1]Sheet1!MUJ30</f>
        <v>0</v>
      </c>
      <c r="MUK1">
        <f>[1]Sheet1!MUK30</f>
        <v>0</v>
      </c>
      <c r="MUL1">
        <f>[1]Sheet1!MUL30</f>
        <v>0</v>
      </c>
      <c r="MUM1">
        <f>[1]Sheet1!MUM30</f>
        <v>0</v>
      </c>
      <c r="MUN1">
        <f>[1]Sheet1!MUN30</f>
        <v>0</v>
      </c>
      <c r="MUO1">
        <f>[1]Sheet1!MUO30</f>
        <v>0</v>
      </c>
      <c r="MUP1">
        <f>[1]Sheet1!MUP30</f>
        <v>0</v>
      </c>
      <c r="MUQ1">
        <f>[1]Sheet1!MUQ30</f>
        <v>0</v>
      </c>
      <c r="MUR1">
        <f>[1]Sheet1!MUR30</f>
        <v>0</v>
      </c>
      <c r="MUS1">
        <f>[1]Sheet1!MUS30</f>
        <v>0</v>
      </c>
      <c r="MUT1">
        <f>[1]Sheet1!MUT30</f>
        <v>0</v>
      </c>
      <c r="MUU1">
        <f>[1]Sheet1!MUU30</f>
        <v>0</v>
      </c>
      <c r="MUV1">
        <f>[1]Sheet1!MUV30</f>
        <v>0</v>
      </c>
      <c r="MUW1">
        <f>[1]Sheet1!MUW30</f>
        <v>0</v>
      </c>
      <c r="MUX1">
        <f>[1]Sheet1!MUX30</f>
        <v>0</v>
      </c>
      <c r="MUY1">
        <f>[1]Sheet1!MUY30</f>
        <v>0</v>
      </c>
      <c r="MUZ1">
        <f>[1]Sheet1!MUZ30</f>
        <v>0</v>
      </c>
      <c r="MVA1">
        <f>[1]Sheet1!MVA30</f>
        <v>0</v>
      </c>
      <c r="MVB1">
        <f>[1]Sheet1!MVB30</f>
        <v>0</v>
      </c>
      <c r="MVC1">
        <f>[1]Sheet1!MVC30</f>
        <v>0</v>
      </c>
      <c r="MVD1">
        <f>[1]Sheet1!MVD30</f>
        <v>0</v>
      </c>
      <c r="MVE1">
        <f>[1]Sheet1!MVE30</f>
        <v>0</v>
      </c>
      <c r="MVF1">
        <f>[1]Sheet1!MVF30</f>
        <v>0</v>
      </c>
      <c r="MVG1">
        <f>[1]Sheet1!MVG30</f>
        <v>0</v>
      </c>
      <c r="MVH1">
        <f>[1]Sheet1!MVH30</f>
        <v>0</v>
      </c>
      <c r="MVI1">
        <f>[1]Sheet1!MVI30</f>
        <v>0</v>
      </c>
      <c r="MVJ1">
        <f>[1]Sheet1!MVJ30</f>
        <v>0</v>
      </c>
      <c r="MVK1">
        <f>[1]Sheet1!MVK30</f>
        <v>0</v>
      </c>
      <c r="MVL1">
        <f>[1]Sheet1!MVL30</f>
        <v>0</v>
      </c>
      <c r="MVM1">
        <f>[1]Sheet1!MVM30</f>
        <v>0</v>
      </c>
      <c r="MVN1">
        <f>[1]Sheet1!MVN30</f>
        <v>0</v>
      </c>
      <c r="MVO1">
        <f>[1]Sheet1!MVO30</f>
        <v>0</v>
      </c>
      <c r="MVP1">
        <f>[1]Sheet1!MVP30</f>
        <v>0</v>
      </c>
      <c r="MVQ1">
        <f>[1]Sheet1!MVQ30</f>
        <v>0</v>
      </c>
      <c r="MVR1">
        <f>[1]Sheet1!MVR30</f>
        <v>0</v>
      </c>
      <c r="MVS1">
        <f>[1]Sheet1!MVS30</f>
        <v>0</v>
      </c>
      <c r="MVT1">
        <f>[1]Sheet1!MVT30</f>
        <v>0</v>
      </c>
      <c r="MVU1">
        <f>[1]Sheet1!MVU30</f>
        <v>0</v>
      </c>
      <c r="MVV1">
        <f>[1]Sheet1!MVV30</f>
        <v>0</v>
      </c>
      <c r="MVW1">
        <f>[1]Sheet1!MVW30</f>
        <v>0</v>
      </c>
      <c r="MVX1">
        <f>[1]Sheet1!MVX30</f>
        <v>0</v>
      </c>
      <c r="MVY1">
        <f>[1]Sheet1!MVY30</f>
        <v>0</v>
      </c>
      <c r="MVZ1">
        <f>[1]Sheet1!MVZ30</f>
        <v>0</v>
      </c>
      <c r="MWA1">
        <f>[1]Sheet1!MWA30</f>
        <v>0</v>
      </c>
      <c r="MWB1">
        <f>[1]Sheet1!MWB30</f>
        <v>0</v>
      </c>
      <c r="MWC1">
        <f>[1]Sheet1!MWC30</f>
        <v>0</v>
      </c>
      <c r="MWD1">
        <f>[1]Sheet1!MWD30</f>
        <v>0</v>
      </c>
      <c r="MWE1">
        <f>[1]Sheet1!MWE30</f>
        <v>0</v>
      </c>
      <c r="MWF1">
        <f>[1]Sheet1!MWF30</f>
        <v>0</v>
      </c>
      <c r="MWG1">
        <f>[1]Sheet1!MWG30</f>
        <v>0</v>
      </c>
      <c r="MWH1">
        <f>[1]Sheet1!MWH30</f>
        <v>0</v>
      </c>
      <c r="MWI1">
        <f>[1]Sheet1!MWI30</f>
        <v>0</v>
      </c>
      <c r="MWJ1">
        <f>[1]Sheet1!MWJ30</f>
        <v>0</v>
      </c>
      <c r="MWK1">
        <f>[1]Sheet1!MWK30</f>
        <v>0</v>
      </c>
      <c r="MWL1">
        <f>[1]Sheet1!MWL30</f>
        <v>0</v>
      </c>
      <c r="MWM1">
        <f>[1]Sheet1!MWM30</f>
        <v>0</v>
      </c>
      <c r="MWN1">
        <f>[1]Sheet1!MWN30</f>
        <v>0</v>
      </c>
      <c r="MWO1">
        <f>[1]Sheet1!MWO30</f>
        <v>0</v>
      </c>
      <c r="MWP1">
        <f>[1]Sheet1!MWP30</f>
        <v>0</v>
      </c>
      <c r="MWQ1">
        <f>[1]Sheet1!MWQ30</f>
        <v>0</v>
      </c>
      <c r="MWR1">
        <f>[1]Sheet1!MWR30</f>
        <v>0</v>
      </c>
      <c r="MWS1">
        <f>[1]Sheet1!MWS30</f>
        <v>0</v>
      </c>
      <c r="MWT1">
        <f>[1]Sheet1!MWT30</f>
        <v>0</v>
      </c>
      <c r="MWU1">
        <f>[1]Sheet1!MWU30</f>
        <v>0</v>
      </c>
      <c r="MWV1">
        <f>[1]Sheet1!MWV30</f>
        <v>0</v>
      </c>
      <c r="MWW1">
        <f>[1]Sheet1!MWW30</f>
        <v>0</v>
      </c>
      <c r="MWX1">
        <f>[1]Sheet1!MWX30</f>
        <v>0</v>
      </c>
      <c r="MWY1">
        <f>[1]Sheet1!MWY30</f>
        <v>0</v>
      </c>
      <c r="MWZ1">
        <f>[1]Sheet1!MWZ30</f>
        <v>0</v>
      </c>
      <c r="MXA1">
        <f>[1]Sheet1!MXA30</f>
        <v>0</v>
      </c>
      <c r="MXB1">
        <f>[1]Sheet1!MXB30</f>
        <v>0</v>
      </c>
      <c r="MXC1">
        <f>[1]Sheet1!MXC30</f>
        <v>0</v>
      </c>
      <c r="MXD1">
        <f>[1]Sheet1!MXD30</f>
        <v>0</v>
      </c>
      <c r="MXE1">
        <f>[1]Sheet1!MXE30</f>
        <v>0</v>
      </c>
      <c r="MXF1">
        <f>[1]Sheet1!MXF30</f>
        <v>0</v>
      </c>
      <c r="MXG1">
        <f>[1]Sheet1!MXG30</f>
        <v>0</v>
      </c>
      <c r="MXH1">
        <f>[1]Sheet1!MXH30</f>
        <v>0</v>
      </c>
      <c r="MXI1">
        <f>[1]Sheet1!MXI30</f>
        <v>0</v>
      </c>
      <c r="MXJ1">
        <f>[1]Sheet1!MXJ30</f>
        <v>0</v>
      </c>
      <c r="MXK1">
        <f>[1]Sheet1!MXK30</f>
        <v>0</v>
      </c>
      <c r="MXL1">
        <f>[1]Sheet1!MXL30</f>
        <v>0</v>
      </c>
      <c r="MXM1">
        <f>[1]Sheet1!MXM30</f>
        <v>0</v>
      </c>
      <c r="MXN1">
        <f>[1]Sheet1!MXN30</f>
        <v>0</v>
      </c>
      <c r="MXO1">
        <f>[1]Sheet1!MXO30</f>
        <v>0</v>
      </c>
      <c r="MXP1">
        <f>[1]Sheet1!MXP30</f>
        <v>0</v>
      </c>
      <c r="MXQ1">
        <f>[1]Sheet1!MXQ30</f>
        <v>0</v>
      </c>
      <c r="MXR1">
        <f>[1]Sheet1!MXR30</f>
        <v>0</v>
      </c>
      <c r="MXS1">
        <f>[1]Sheet1!MXS30</f>
        <v>0</v>
      </c>
      <c r="MXT1">
        <f>[1]Sheet1!MXT30</f>
        <v>0</v>
      </c>
      <c r="MXU1">
        <f>[1]Sheet1!MXU30</f>
        <v>0</v>
      </c>
      <c r="MXV1">
        <f>[1]Sheet1!MXV30</f>
        <v>0</v>
      </c>
      <c r="MXW1">
        <f>[1]Sheet1!MXW30</f>
        <v>0</v>
      </c>
      <c r="MXX1">
        <f>[1]Sheet1!MXX30</f>
        <v>0</v>
      </c>
      <c r="MXY1">
        <f>[1]Sheet1!MXY30</f>
        <v>0</v>
      </c>
      <c r="MXZ1">
        <f>[1]Sheet1!MXZ30</f>
        <v>0</v>
      </c>
      <c r="MYA1">
        <f>[1]Sheet1!MYA30</f>
        <v>0</v>
      </c>
      <c r="MYB1">
        <f>[1]Sheet1!MYB30</f>
        <v>0</v>
      </c>
      <c r="MYC1">
        <f>[1]Sheet1!MYC30</f>
        <v>0</v>
      </c>
      <c r="MYD1">
        <f>[1]Sheet1!MYD30</f>
        <v>0</v>
      </c>
      <c r="MYE1">
        <f>[1]Sheet1!MYE30</f>
        <v>0</v>
      </c>
      <c r="MYF1">
        <f>[1]Sheet1!MYF30</f>
        <v>0</v>
      </c>
      <c r="MYG1">
        <f>[1]Sheet1!MYG30</f>
        <v>0</v>
      </c>
      <c r="MYH1">
        <f>[1]Sheet1!MYH30</f>
        <v>0</v>
      </c>
      <c r="MYI1">
        <f>[1]Sheet1!MYI30</f>
        <v>0</v>
      </c>
      <c r="MYJ1">
        <f>[1]Sheet1!MYJ30</f>
        <v>0</v>
      </c>
      <c r="MYK1">
        <f>[1]Sheet1!MYK30</f>
        <v>0</v>
      </c>
      <c r="MYL1">
        <f>[1]Sheet1!MYL30</f>
        <v>0</v>
      </c>
      <c r="MYM1">
        <f>[1]Sheet1!MYM30</f>
        <v>0</v>
      </c>
      <c r="MYN1">
        <f>[1]Sheet1!MYN30</f>
        <v>0</v>
      </c>
      <c r="MYO1">
        <f>[1]Sheet1!MYO30</f>
        <v>0</v>
      </c>
      <c r="MYP1">
        <f>[1]Sheet1!MYP30</f>
        <v>0</v>
      </c>
      <c r="MYQ1">
        <f>[1]Sheet1!MYQ30</f>
        <v>0</v>
      </c>
      <c r="MYR1">
        <f>[1]Sheet1!MYR30</f>
        <v>0</v>
      </c>
      <c r="MYS1">
        <f>[1]Sheet1!MYS30</f>
        <v>0</v>
      </c>
      <c r="MYT1">
        <f>[1]Sheet1!MYT30</f>
        <v>0</v>
      </c>
      <c r="MYU1">
        <f>[1]Sheet1!MYU30</f>
        <v>0</v>
      </c>
      <c r="MYV1">
        <f>[1]Sheet1!MYV30</f>
        <v>0</v>
      </c>
      <c r="MYW1">
        <f>[1]Sheet1!MYW30</f>
        <v>0</v>
      </c>
      <c r="MYX1">
        <f>[1]Sheet1!MYX30</f>
        <v>0</v>
      </c>
      <c r="MYY1">
        <f>[1]Sheet1!MYY30</f>
        <v>0</v>
      </c>
      <c r="MYZ1">
        <f>[1]Sheet1!MYZ30</f>
        <v>0</v>
      </c>
      <c r="MZA1">
        <f>[1]Sheet1!MZA30</f>
        <v>0</v>
      </c>
      <c r="MZB1">
        <f>[1]Sheet1!MZB30</f>
        <v>0</v>
      </c>
      <c r="MZC1">
        <f>[1]Sheet1!MZC30</f>
        <v>0</v>
      </c>
      <c r="MZD1">
        <f>[1]Sheet1!MZD30</f>
        <v>0</v>
      </c>
      <c r="MZE1">
        <f>[1]Sheet1!MZE30</f>
        <v>0</v>
      </c>
      <c r="MZF1">
        <f>[1]Sheet1!MZF30</f>
        <v>0</v>
      </c>
      <c r="MZG1">
        <f>[1]Sheet1!MZG30</f>
        <v>0</v>
      </c>
      <c r="MZH1">
        <f>[1]Sheet1!MZH30</f>
        <v>0</v>
      </c>
      <c r="MZI1">
        <f>[1]Sheet1!MZI30</f>
        <v>0</v>
      </c>
      <c r="MZJ1">
        <f>[1]Sheet1!MZJ30</f>
        <v>0</v>
      </c>
      <c r="MZK1">
        <f>[1]Sheet1!MZK30</f>
        <v>0</v>
      </c>
      <c r="MZL1">
        <f>[1]Sheet1!MZL30</f>
        <v>0</v>
      </c>
      <c r="MZM1">
        <f>[1]Sheet1!MZM30</f>
        <v>0</v>
      </c>
      <c r="MZN1">
        <f>[1]Sheet1!MZN30</f>
        <v>0</v>
      </c>
      <c r="MZO1">
        <f>[1]Sheet1!MZO30</f>
        <v>0</v>
      </c>
      <c r="MZP1">
        <f>[1]Sheet1!MZP30</f>
        <v>0</v>
      </c>
      <c r="MZQ1">
        <f>[1]Sheet1!MZQ30</f>
        <v>0</v>
      </c>
      <c r="MZR1">
        <f>[1]Sheet1!MZR30</f>
        <v>0</v>
      </c>
      <c r="MZS1">
        <f>[1]Sheet1!MZS30</f>
        <v>0</v>
      </c>
      <c r="MZT1">
        <f>[1]Sheet1!MZT30</f>
        <v>0</v>
      </c>
      <c r="MZU1">
        <f>[1]Sheet1!MZU30</f>
        <v>0</v>
      </c>
      <c r="MZV1">
        <f>[1]Sheet1!MZV30</f>
        <v>0</v>
      </c>
      <c r="MZW1">
        <f>[1]Sheet1!MZW30</f>
        <v>0</v>
      </c>
      <c r="MZX1">
        <f>[1]Sheet1!MZX30</f>
        <v>0</v>
      </c>
      <c r="MZY1">
        <f>[1]Sheet1!MZY30</f>
        <v>0</v>
      </c>
      <c r="MZZ1">
        <f>[1]Sheet1!MZZ30</f>
        <v>0</v>
      </c>
      <c r="NAA1">
        <f>[1]Sheet1!NAA30</f>
        <v>0</v>
      </c>
      <c r="NAB1">
        <f>[1]Sheet1!NAB30</f>
        <v>0</v>
      </c>
      <c r="NAC1">
        <f>[1]Sheet1!NAC30</f>
        <v>0</v>
      </c>
      <c r="NAD1">
        <f>[1]Sheet1!NAD30</f>
        <v>0</v>
      </c>
      <c r="NAE1">
        <f>[1]Sheet1!NAE30</f>
        <v>0</v>
      </c>
      <c r="NAF1">
        <f>[1]Sheet1!NAF30</f>
        <v>0</v>
      </c>
      <c r="NAG1">
        <f>[1]Sheet1!NAG30</f>
        <v>0</v>
      </c>
      <c r="NAH1">
        <f>[1]Sheet1!NAH30</f>
        <v>0</v>
      </c>
      <c r="NAI1">
        <f>[1]Sheet1!NAI30</f>
        <v>0</v>
      </c>
      <c r="NAJ1">
        <f>[1]Sheet1!NAJ30</f>
        <v>0</v>
      </c>
      <c r="NAK1">
        <f>[1]Sheet1!NAK30</f>
        <v>0</v>
      </c>
      <c r="NAL1">
        <f>[1]Sheet1!NAL30</f>
        <v>0</v>
      </c>
      <c r="NAM1">
        <f>[1]Sheet1!NAM30</f>
        <v>0</v>
      </c>
      <c r="NAN1">
        <f>[1]Sheet1!NAN30</f>
        <v>0</v>
      </c>
      <c r="NAO1">
        <f>[1]Sheet1!NAO30</f>
        <v>0</v>
      </c>
      <c r="NAP1">
        <f>[1]Sheet1!NAP30</f>
        <v>0</v>
      </c>
      <c r="NAQ1">
        <f>[1]Sheet1!NAQ30</f>
        <v>0</v>
      </c>
      <c r="NAR1">
        <f>[1]Sheet1!NAR30</f>
        <v>0</v>
      </c>
      <c r="NAS1">
        <f>[1]Sheet1!NAS30</f>
        <v>0</v>
      </c>
      <c r="NAT1">
        <f>[1]Sheet1!NAT30</f>
        <v>0</v>
      </c>
      <c r="NAU1">
        <f>[1]Sheet1!NAU30</f>
        <v>0</v>
      </c>
      <c r="NAV1">
        <f>[1]Sheet1!NAV30</f>
        <v>0</v>
      </c>
      <c r="NAW1">
        <f>[1]Sheet1!NAW30</f>
        <v>0</v>
      </c>
      <c r="NAX1">
        <f>[1]Sheet1!NAX30</f>
        <v>0</v>
      </c>
      <c r="NAY1">
        <f>[1]Sheet1!NAY30</f>
        <v>0</v>
      </c>
      <c r="NAZ1">
        <f>[1]Sheet1!NAZ30</f>
        <v>0</v>
      </c>
      <c r="NBA1">
        <f>[1]Sheet1!NBA30</f>
        <v>0</v>
      </c>
      <c r="NBB1">
        <f>[1]Sheet1!NBB30</f>
        <v>0</v>
      </c>
      <c r="NBC1">
        <f>[1]Sheet1!NBC30</f>
        <v>0</v>
      </c>
      <c r="NBD1">
        <f>[1]Sheet1!NBD30</f>
        <v>0</v>
      </c>
      <c r="NBE1">
        <f>[1]Sheet1!NBE30</f>
        <v>0</v>
      </c>
      <c r="NBF1">
        <f>[1]Sheet1!NBF30</f>
        <v>0</v>
      </c>
      <c r="NBG1">
        <f>[1]Sheet1!NBG30</f>
        <v>0</v>
      </c>
      <c r="NBH1">
        <f>[1]Sheet1!NBH30</f>
        <v>0</v>
      </c>
      <c r="NBI1">
        <f>[1]Sheet1!NBI30</f>
        <v>0</v>
      </c>
      <c r="NBJ1">
        <f>[1]Sheet1!NBJ30</f>
        <v>0</v>
      </c>
      <c r="NBK1">
        <f>[1]Sheet1!NBK30</f>
        <v>0</v>
      </c>
      <c r="NBL1">
        <f>[1]Sheet1!NBL30</f>
        <v>0</v>
      </c>
      <c r="NBM1">
        <f>[1]Sheet1!NBM30</f>
        <v>0</v>
      </c>
      <c r="NBN1">
        <f>[1]Sheet1!NBN30</f>
        <v>0</v>
      </c>
      <c r="NBO1">
        <f>[1]Sheet1!NBO30</f>
        <v>0</v>
      </c>
      <c r="NBP1">
        <f>[1]Sheet1!NBP30</f>
        <v>0</v>
      </c>
      <c r="NBQ1">
        <f>[1]Sheet1!NBQ30</f>
        <v>0</v>
      </c>
      <c r="NBR1">
        <f>[1]Sheet1!NBR30</f>
        <v>0</v>
      </c>
      <c r="NBS1">
        <f>[1]Sheet1!NBS30</f>
        <v>0</v>
      </c>
      <c r="NBT1">
        <f>[1]Sheet1!NBT30</f>
        <v>0</v>
      </c>
      <c r="NBU1">
        <f>[1]Sheet1!NBU30</f>
        <v>0</v>
      </c>
      <c r="NBV1">
        <f>[1]Sheet1!NBV30</f>
        <v>0</v>
      </c>
      <c r="NBW1">
        <f>[1]Sheet1!NBW30</f>
        <v>0</v>
      </c>
      <c r="NBX1">
        <f>[1]Sheet1!NBX30</f>
        <v>0</v>
      </c>
      <c r="NBY1">
        <f>[1]Sheet1!NBY30</f>
        <v>0</v>
      </c>
      <c r="NBZ1">
        <f>[1]Sheet1!NBZ30</f>
        <v>0</v>
      </c>
      <c r="NCA1">
        <f>[1]Sheet1!NCA30</f>
        <v>0</v>
      </c>
      <c r="NCB1">
        <f>[1]Sheet1!NCB30</f>
        <v>0</v>
      </c>
      <c r="NCC1">
        <f>[1]Sheet1!NCC30</f>
        <v>0</v>
      </c>
      <c r="NCD1">
        <f>[1]Sheet1!NCD30</f>
        <v>0</v>
      </c>
      <c r="NCE1">
        <f>[1]Sheet1!NCE30</f>
        <v>0</v>
      </c>
      <c r="NCF1">
        <f>[1]Sheet1!NCF30</f>
        <v>0</v>
      </c>
      <c r="NCG1">
        <f>[1]Sheet1!NCG30</f>
        <v>0</v>
      </c>
      <c r="NCH1">
        <f>[1]Sheet1!NCH30</f>
        <v>0</v>
      </c>
      <c r="NCI1">
        <f>[1]Sheet1!NCI30</f>
        <v>0</v>
      </c>
      <c r="NCJ1">
        <f>[1]Sheet1!NCJ30</f>
        <v>0</v>
      </c>
      <c r="NCK1">
        <f>[1]Sheet1!NCK30</f>
        <v>0</v>
      </c>
      <c r="NCL1">
        <f>[1]Sheet1!NCL30</f>
        <v>0</v>
      </c>
      <c r="NCM1">
        <f>[1]Sheet1!NCM30</f>
        <v>0</v>
      </c>
      <c r="NCN1">
        <f>[1]Sheet1!NCN30</f>
        <v>0</v>
      </c>
      <c r="NCO1">
        <f>[1]Sheet1!NCO30</f>
        <v>0</v>
      </c>
      <c r="NCP1">
        <f>[1]Sheet1!NCP30</f>
        <v>0</v>
      </c>
      <c r="NCQ1">
        <f>[1]Sheet1!NCQ30</f>
        <v>0</v>
      </c>
      <c r="NCR1">
        <f>[1]Sheet1!NCR30</f>
        <v>0</v>
      </c>
      <c r="NCS1">
        <f>[1]Sheet1!NCS30</f>
        <v>0</v>
      </c>
      <c r="NCT1">
        <f>[1]Sheet1!NCT30</f>
        <v>0</v>
      </c>
      <c r="NCU1">
        <f>[1]Sheet1!NCU30</f>
        <v>0</v>
      </c>
      <c r="NCV1">
        <f>[1]Sheet1!NCV30</f>
        <v>0</v>
      </c>
      <c r="NCW1">
        <f>[1]Sheet1!NCW30</f>
        <v>0</v>
      </c>
      <c r="NCX1">
        <f>[1]Sheet1!NCX30</f>
        <v>0</v>
      </c>
      <c r="NCY1">
        <f>[1]Sheet1!NCY30</f>
        <v>0</v>
      </c>
      <c r="NCZ1">
        <f>[1]Sheet1!NCZ30</f>
        <v>0</v>
      </c>
      <c r="NDA1">
        <f>[1]Sheet1!NDA30</f>
        <v>0</v>
      </c>
      <c r="NDB1">
        <f>[1]Sheet1!NDB30</f>
        <v>0</v>
      </c>
      <c r="NDC1">
        <f>[1]Sheet1!NDC30</f>
        <v>0</v>
      </c>
      <c r="NDD1">
        <f>[1]Sheet1!NDD30</f>
        <v>0</v>
      </c>
      <c r="NDE1">
        <f>[1]Sheet1!NDE30</f>
        <v>0</v>
      </c>
      <c r="NDF1">
        <f>[1]Sheet1!NDF30</f>
        <v>0</v>
      </c>
      <c r="NDG1">
        <f>[1]Sheet1!NDG30</f>
        <v>0</v>
      </c>
      <c r="NDH1">
        <f>[1]Sheet1!NDH30</f>
        <v>0</v>
      </c>
      <c r="NDI1">
        <f>[1]Sheet1!NDI30</f>
        <v>0</v>
      </c>
      <c r="NDJ1">
        <f>[1]Sheet1!NDJ30</f>
        <v>0</v>
      </c>
      <c r="NDK1">
        <f>[1]Sheet1!NDK30</f>
        <v>0</v>
      </c>
      <c r="NDL1">
        <f>[1]Sheet1!NDL30</f>
        <v>0</v>
      </c>
      <c r="NDM1">
        <f>[1]Sheet1!NDM30</f>
        <v>0</v>
      </c>
      <c r="NDN1">
        <f>[1]Sheet1!NDN30</f>
        <v>0</v>
      </c>
      <c r="NDO1">
        <f>[1]Sheet1!NDO30</f>
        <v>0</v>
      </c>
      <c r="NDP1">
        <f>[1]Sheet1!NDP30</f>
        <v>0</v>
      </c>
      <c r="NDQ1">
        <f>[1]Sheet1!NDQ30</f>
        <v>0</v>
      </c>
      <c r="NDR1">
        <f>[1]Sheet1!NDR30</f>
        <v>0</v>
      </c>
      <c r="NDS1">
        <f>[1]Sheet1!NDS30</f>
        <v>0</v>
      </c>
      <c r="NDT1">
        <f>[1]Sheet1!NDT30</f>
        <v>0</v>
      </c>
      <c r="NDU1">
        <f>[1]Sheet1!NDU30</f>
        <v>0</v>
      </c>
      <c r="NDV1">
        <f>[1]Sheet1!NDV30</f>
        <v>0</v>
      </c>
      <c r="NDW1">
        <f>[1]Sheet1!NDW30</f>
        <v>0</v>
      </c>
      <c r="NDX1">
        <f>[1]Sheet1!NDX30</f>
        <v>0</v>
      </c>
      <c r="NDY1">
        <f>[1]Sheet1!NDY30</f>
        <v>0</v>
      </c>
      <c r="NDZ1">
        <f>[1]Sheet1!NDZ30</f>
        <v>0</v>
      </c>
      <c r="NEA1">
        <f>[1]Sheet1!NEA30</f>
        <v>0</v>
      </c>
      <c r="NEB1">
        <f>[1]Sheet1!NEB30</f>
        <v>0</v>
      </c>
      <c r="NEC1">
        <f>[1]Sheet1!NEC30</f>
        <v>0</v>
      </c>
      <c r="NED1">
        <f>[1]Sheet1!NED30</f>
        <v>0</v>
      </c>
      <c r="NEE1">
        <f>[1]Sheet1!NEE30</f>
        <v>0</v>
      </c>
      <c r="NEF1">
        <f>[1]Sheet1!NEF30</f>
        <v>0</v>
      </c>
      <c r="NEG1">
        <f>[1]Sheet1!NEG30</f>
        <v>0</v>
      </c>
      <c r="NEH1">
        <f>[1]Sheet1!NEH30</f>
        <v>0</v>
      </c>
      <c r="NEI1">
        <f>[1]Sheet1!NEI30</f>
        <v>0</v>
      </c>
      <c r="NEJ1">
        <f>[1]Sheet1!NEJ30</f>
        <v>0</v>
      </c>
      <c r="NEK1">
        <f>[1]Sheet1!NEK30</f>
        <v>0</v>
      </c>
      <c r="NEL1">
        <f>[1]Sheet1!NEL30</f>
        <v>0</v>
      </c>
      <c r="NEM1">
        <f>[1]Sheet1!NEM30</f>
        <v>0</v>
      </c>
      <c r="NEN1">
        <f>[1]Sheet1!NEN30</f>
        <v>0</v>
      </c>
      <c r="NEO1">
        <f>[1]Sheet1!NEO30</f>
        <v>0</v>
      </c>
      <c r="NEP1">
        <f>[1]Sheet1!NEP30</f>
        <v>0</v>
      </c>
      <c r="NEQ1">
        <f>[1]Sheet1!NEQ30</f>
        <v>0</v>
      </c>
      <c r="NER1">
        <f>[1]Sheet1!NER30</f>
        <v>0</v>
      </c>
      <c r="NES1">
        <f>[1]Sheet1!NES30</f>
        <v>0</v>
      </c>
      <c r="NET1">
        <f>[1]Sheet1!NET30</f>
        <v>0</v>
      </c>
      <c r="NEU1">
        <f>[1]Sheet1!NEU30</f>
        <v>0</v>
      </c>
      <c r="NEV1">
        <f>[1]Sheet1!NEV30</f>
        <v>0</v>
      </c>
      <c r="NEW1">
        <f>[1]Sheet1!NEW30</f>
        <v>0</v>
      </c>
      <c r="NEX1">
        <f>[1]Sheet1!NEX30</f>
        <v>0</v>
      </c>
      <c r="NEY1">
        <f>[1]Sheet1!NEY30</f>
        <v>0</v>
      </c>
      <c r="NEZ1">
        <f>[1]Sheet1!NEZ30</f>
        <v>0</v>
      </c>
      <c r="NFA1">
        <f>[1]Sheet1!NFA30</f>
        <v>0</v>
      </c>
      <c r="NFB1">
        <f>[1]Sheet1!NFB30</f>
        <v>0</v>
      </c>
      <c r="NFC1">
        <f>[1]Sheet1!NFC30</f>
        <v>0</v>
      </c>
      <c r="NFD1">
        <f>[1]Sheet1!NFD30</f>
        <v>0</v>
      </c>
      <c r="NFE1">
        <f>[1]Sheet1!NFE30</f>
        <v>0</v>
      </c>
      <c r="NFF1">
        <f>[1]Sheet1!NFF30</f>
        <v>0</v>
      </c>
      <c r="NFG1">
        <f>[1]Sheet1!NFG30</f>
        <v>0</v>
      </c>
      <c r="NFH1">
        <f>[1]Sheet1!NFH30</f>
        <v>0</v>
      </c>
      <c r="NFI1">
        <f>[1]Sheet1!NFI30</f>
        <v>0</v>
      </c>
      <c r="NFJ1">
        <f>[1]Sheet1!NFJ30</f>
        <v>0</v>
      </c>
      <c r="NFK1">
        <f>[1]Sheet1!NFK30</f>
        <v>0</v>
      </c>
      <c r="NFL1">
        <f>[1]Sheet1!NFL30</f>
        <v>0</v>
      </c>
      <c r="NFM1">
        <f>[1]Sheet1!NFM30</f>
        <v>0</v>
      </c>
      <c r="NFN1">
        <f>[1]Sheet1!NFN30</f>
        <v>0</v>
      </c>
      <c r="NFO1">
        <f>[1]Sheet1!NFO30</f>
        <v>0</v>
      </c>
      <c r="NFP1">
        <f>[1]Sheet1!NFP30</f>
        <v>0</v>
      </c>
      <c r="NFQ1">
        <f>[1]Sheet1!NFQ30</f>
        <v>0</v>
      </c>
      <c r="NFR1">
        <f>[1]Sheet1!NFR30</f>
        <v>0</v>
      </c>
      <c r="NFS1">
        <f>[1]Sheet1!NFS30</f>
        <v>0</v>
      </c>
      <c r="NFT1">
        <f>[1]Sheet1!NFT30</f>
        <v>0</v>
      </c>
      <c r="NFU1">
        <f>[1]Sheet1!NFU30</f>
        <v>0</v>
      </c>
      <c r="NFV1">
        <f>[1]Sheet1!NFV30</f>
        <v>0</v>
      </c>
      <c r="NFW1">
        <f>[1]Sheet1!NFW30</f>
        <v>0</v>
      </c>
      <c r="NFX1">
        <f>[1]Sheet1!NFX30</f>
        <v>0</v>
      </c>
      <c r="NFY1">
        <f>[1]Sheet1!NFY30</f>
        <v>0</v>
      </c>
      <c r="NFZ1">
        <f>[1]Sheet1!NFZ30</f>
        <v>0</v>
      </c>
      <c r="NGA1">
        <f>[1]Sheet1!NGA30</f>
        <v>0</v>
      </c>
      <c r="NGB1">
        <f>[1]Sheet1!NGB30</f>
        <v>0</v>
      </c>
      <c r="NGC1">
        <f>[1]Sheet1!NGC30</f>
        <v>0</v>
      </c>
      <c r="NGD1">
        <f>[1]Sheet1!NGD30</f>
        <v>0</v>
      </c>
      <c r="NGE1">
        <f>[1]Sheet1!NGE30</f>
        <v>0</v>
      </c>
      <c r="NGF1">
        <f>[1]Sheet1!NGF30</f>
        <v>0</v>
      </c>
      <c r="NGG1">
        <f>[1]Sheet1!NGG30</f>
        <v>0</v>
      </c>
      <c r="NGH1">
        <f>[1]Sheet1!NGH30</f>
        <v>0</v>
      </c>
      <c r="NGI1">
        <f>[1]Sheet1!NGI30</f>
        <v>0</v>
      </c>
      <c r="NGJ1">
        <f>[1]Sheet1!NGJ30</f>
        <v>0</v>
      </c>
      <c r="NGK1">
        <f>[1]Sheet1!NGK30</f>
        <v>0</v>
      </c>
      <c r="NGL1">
        <f>[1]Sheet1!NGL30</f>
        <v>0</v>
      </c>
      <c r="NGM1">
        <f>[1]Sheet1!NGM30</f>
        <v>0</v>
      </c>
      <c r="NGN1">
        <f>[1]Sheet1!NGN30</f>
        <v>0</v>
      </c>
      <c r="NGO1">
        <f>[1]Sheet1!NGO30</f>
        <v>0</v>
      </c>
      <c r="NGP1">
        <f>[1]Sheet1!NGP30</f>
        <v>0</v>
      </c>
      <c r="NGQ1">
        <f>[1]Sheet1!NGQ30</f>
        <v>0</v>
      </c>
      <c r="NGR1">
        <f>[1]Sheet1!NGR30</f>
        <v>0</v>
      </c>
      <c r="NGS1">
        <f>[1]Sheet1!NGS30</f>
        <v>0</v>
      </c>
      <c r="NGT1">
        <f>[1]Sheet1!NGT30</f>
        <v>0</v>
      </c>
      <c r="NGU1">
        <f>[1]Sheet1!NGU30</f>
        <v>0</v>
      </c>
      <c r="NGV1">
        <f>[1]Sheet1!NGV30</f>
        <v>0</v>
      </c>
      <c r="NGW1">
        <f>[1]Sheet1!NGW30</f>
        <v>0</v>
      </c>
      <c r="NGX1">
        <f>[1]Sheet1!NGX30</f>
        <v>0</v>
      </c>
      <c r="NGY1">
        <f>[1]Sheet1!NGY30</f>
        <v>0</v>
      </c>
      <c r="NGZ1">
        <f>[1]Sheet1!NGZ30</f>
        <v>0</v>
      </c>
      <c r="NHA1">
        <f>[1]Sheet1!NHA30</f>
        <v>0</v>
      </c>
      <c r="NHB1">
        <f>[1]Sheet1!NHB30</f>
        <v>0</v>
      </c>
      <c r="NHC1">
        <f>[1]Sheet1!NHC30</f>
        <v>0</v>
      </c>
      <c r="NHD1">
        <f>[1]Sheet1!NHD30</f>
        <v>0</v>
      </c>
      <c r="NHE1">
        <f>[1]Sheet1!NHE30</f>
        <v>0</v>
      </c>
      <c r="NHF1">
        <f>[1]Sheet1!NHF30</f>
        <v>0</v>
      </c>
      <c r="NHG1">
        <f>[1]Sheet1!NHG30</f>
        <v>0</v>
      </c>
      <c r="NHH1">
        <f>[1]Sheet1!NHH30</f>
        <v>0</v>
      </c>
      <c r="NHI1">
        <f>[1]Sheet1!NHI30</f>
        <v>0</v>
      </c>
      <c r="NHJ1">
        <f>[1]Sheet1!NHJ30</f>
        <v>0</v>
      </c>
      <c r="NHK1">
        <f>[1]Sheet1!NHK30</f>
        <v>0</v>
      </c>
      <c r="NHL1">
        <f>[1]Sheet1!NHL30</f>
        <v>0</v>
      </c>
      <c r="NHM1">
        <f>[1]Sheet1!NHM30</f>
        <v>0</v>
      </c>
      <c r="NHN1">
        <f>[1]Sheet1!NHN30</f>
        <v>0</v>
      </c>
      <c r="NHO1">
        <f>[1]Sheet1!NHO30</f>
        <v>0</v>
      </c>
      <c r="NHP1">
        <f>[1]Sheet1!NHP30</f>
        <v>0</v>
      </c>
      <c r="NHQ1">
        <f>[1]Sheet1!NHQ30</f>
        <v>0</v>
      </c>
      <c r="NHR1">
        <f>[1]Sheet1!NHR30</f>
        <v>0</v>
      </c>
      <c r="NHS1">
        <f>[1]Sheet1!NHS30</f>
        <v>0</v>
      </c>
      <c r="NHT1">
        <f>[1]Sheet1!NHT30</f>
        <v>0</v>
      </c>
      <c r="NHU1">
        <f>[1]Sheet1!NHU30</f>
        <v>0</v>
      </c>
      <c r="NHV1">
        <f>[1]Sheet1!NHV30</f>
        <v>0</v>
      </c>
      <c r="NHW1">
        <f>[1]Sheet1!NHW30</f>
        <v>0</v>
      </c>
      <c r="NHX1">
        <f>[1]Sheet1!NHX30</f>
        <v>0</v>
      </c>
      <c r="NHY1">
        <f>[1]Sheet1!NHY30</f>
        <v>0</v>
      </c>
      <c r="NHZ1">
        <f>[1]Sheet1!NHZ30</f>
        <v>0</v>
      </c>
      <c r="NIA1">
        <f>[1]Sheet1!NIA30</f>
        <v>0</v>
      </c>
      <c r="NIB1">
        <f>[1]Sheet1!NIB30</f>
        <v>0</v>
      </c>
      <c r="NIC1">
        <f>[1]Sheet1!NIC30</f>
        <v>0</v>
      </c>
      <c r="NID1">
        <f>[1]Sheet1!NID30</f>
        <v>0</v>
      </c>
      <c r="NIE1">
        <f>[1]Sheet1!NIE30</f>
        <v>0</v>
      </c>
      <c r="NIF1">
        <f>[1]Sheet1!NIF30</f>
        <v>0</v>
      </c>
      <c r="NIG1">
        <f>[1]Sheet1!NIG30</f>
        <v>0</v>
      </c>
      <c r="NIH1">
        <f>[1]Sheet1!NIH30</f>
        <v>0</v>
      </c>
      <c r="NII1">
        <f>[1]Sheet1!NII30</f>
        <v>0</v>
      </c>
      <c r="NIJ1">
        <f>[1]Sheet1!NIJ30</f>
        <v>0</v>
      </c>
      <c r="NIK1">
        <f>[1]Sheet1!NIK30</f>
        <v>0</v>
      </c>
      <c r="NIL1">
        <f>[1]Sheet1!NIL30</f>
        <v>0</v>
      </c>
      <c r="NIM1">
        <f>[1]Sheet1!NIM30</f>
        <v>0</v>
      </c>
      <c r="NIN1">
        <f>[1]Sheet1!NIN30</f>
        <v>0</v>
      </c>
      <c r="NIO1">
        <f>[1]Sheet1!NIO30</f>
        <v>0</v>
      </c>
      <c r="NIP1">
        <f>[1]Sheet1!NIP30</f>
        <v>0</v>
      </c>
      <c r="NIQ1">
        <f>[1]Sheet1!NIQ30</f>
        <v>0</v>
      </c>
      <c r="NIR1">
        <f>[1]Sheet1!NIR30</f>
        <v>0</v>
      </c>
      <c r="NIS1">
        <f>[1]Sheet1!NIS30</f>
        <v>0</v>
      </c>
      <c r="NIT1">
        <f>[1]Sheet1!NIT30</f>
        <v>0</v>
      </c>
      <c r="NIU1">
        <f>[1]Sheet1!NIU30</f>
        <v>0</v>
      </c>
      <c r="NIV1">
        <f>[1]Sheet1!NIV30</f>
        <v>0</v>
      </c>
      <c r="NIW1">
        <f>[1]Sheet1!NIW30</f>
        <v>0</v>
      </c>
      <c r="NIX1">
        <f>[1]Sheet1!NIX30</f>
        <v>0</v>
      </c>
      <c r="NIY1">
        <f>[1]Sheet1!NIY30</f>
        <v>0</v>
      </c>
      <c r="NIZ1">
        <f>[1]Sheet1!NIZ30</f>
        <v>0</v>
      </c>
      <c r="NJA1">
        <f>[1]Sheet1!NJA30</f>
        <v>0</v>
      </c>
      <c r="NJB1">
        <f>[1]Sheet1!NJB30</f>
        <v>0</v>
      </c>
      <c r="NJC1">
        <f>[1]Sheet1!NJC30</f>
        <v>0</v>
      </c>
      <c r="NJD1">
        <f>[1]Sheet1!NJD30</f>
        <v>0</v>
      </c>
      <c r="NJE1">
        <f>[1]Sheet1!NJE30</f>
        <v>0</v>
      </c>
      <c r="NJF1">
        <f>[1]Sheet1!NJF30</f>
        <v>0</v>
      </c>
      <c r="NJG1">
        <f>[1]Sheet1!NJG30</f>
        <v>0</v>
      </c>
      <c r="NJH1">
        <f>[1]Sheet1!NJH30</f>
        <v>0</v>
      </c>
      <c r="NJI1">
        <f>[1]Sheet1!NJI30</f>
        <v>0</v>
      </c>
      <c r="NJJ1">
        <f>[1]Sheet1!NJJ30</f>
        <v>0</v>
      </c>
      <c r="NJK1">
        <f>[1]Sheet1!NJK30</f>
        <v>0</v>
      </c>
      <c r="NJL1">
        <f>[1]Sheet1!NJL30</f>
        <v>0</v>
      </c>
      <c r="NJM1">
        <f>[1]Sheet1!NJM30</f>
        <v>0</v>
      </c>
      <c r="NJN1">
        <f>[1]Sheet1!NJN30</f>
        <v>0</v>
      </c>
      <c r="NJO1">
        <f>[1]Sheet1!NJO30</f>
        <v>0</v>
      </c>
      <c r="NJP1">
        <f>[1]Sheet1!NJP30</f>
        <v>0</v>
      </c>
      <c r="NJQ1">
        <f>[1]Sheet1!NJQ30</f>
        <v>0</v>
      </c>
      <c r="NJR1">
        <f>[1]Sheet1!NJR30</f>
        <v>0</v>
      </c>
      <c r="NJS1">
        <f>[1]Sheet1!NJS30</f>
        <v>0</v>
      </c>
      <c r="NJT1">
        <f>[1]Sheet1!NJT30</f>
        <v>0</v>
      </c>
      <c r="NJU1">
        <f>[1]Sheet1!NJU30</f>
        <v>0</v>
      </c>
      <c r="NJV1">
        <f>[1]Sheet1!NJV30</f>
        <v>0</v>
      </c>
      <c r="NJW1">
        <f>[1]Sheet1!NJW30</f>
        <v>0</v>
      </c>
      <c r="NJX1">
        <f>[1]Sheet1!NJX30</f>
        <v>0</v>
      </c>
      <c r="NJY1">
        <f>[1]Sheet1!NJY30</f>
        <v>0</v>
      </c>
      <c r="NJZ1">
        <f>[1]Sheet1!NJZ30</f>
        <v>0</v>
      </c>
      <c r="NKA1">
        <f>[1]Sheet1!NKA30</f>
        <v>0</v>
      </c>
      <c r="NKB1">
        <f>[1]Sheet1!NKB30</f>
        <v>0</v>
      </c>
      <c r="NKC1">
        <f>[1]Sheet1!NKC30</f>
        <v>0</v>
      </c>
      <c r="NKD1">
        <f>[1]Sheet1!NKD30</f>
        <v>0</v>
      </c>
      <c r="NKE1">
        <f>[1]Sheet1!NKE30</f>
        <v>0</v>
      </c>
      <c r="NKF1">
        <f>[1]Sheet1!NKF30</f>
        <v>0</v>
      </c>
      <c r="NKG1">
        <f>[1]Sheet1!NKG30</f>
        <v>0</v>
      </c>
      <c r="NKH1">
        <f>[1]Sheet1!NKH30</f>
        <v>0</v>
      </c>
      <c r="NKI1">
        <f>[1]Sheet1!NKI30</f>
        <v>0</v>
      </c>
      <c r="NKJ1">
        <f>[1]Sheet1!NKJ30</f>
        <v>0</v>
      </c>
      <c r="NKK1">
        <f>[1]Sheet1!NKK30</f>
        <v>0</v>
      </c>
      <c r="NKL1">
        <f>[1]Sheet1!NKL30</f>
        <v>0</v>
      </c>
      <c r="NKM1">
        <f>[1]Sheet1!NKM30</f>
        <v>0</v>
      </c>
      <c r="NKN1">
        <f>[1]Sheet1!NKN30</f>
        <v>0</v>
      </c>
      <c r="NKO1">
        <f>[1]Sheet1!NKO30</f>
        <v>0</v>
      </c>
      <c r="NKP1">
        <f>[1]Sheet1!NKP30</f>
        <v>0</v>
      </c>
      <c r="NKQ1">
        <f>[1]Sheet1!NKQ30</f>
        <v>0</v>
      </c>
      <c r="NKR1">
        <f>[1]Sheet1!NKR30</f>
        <v>0</v>
      </c>
      <c r="NKS1">
        <f>[1]Sheet1!NKS30</f>
        <v>0</v>
      </c>
      <c r="NKT1">
        <f>[1]Sheet1!NKT30</f>
        <v>0</v>
      </c>
      <c r="NKU1">
        <f>[1]Sheet1!NKU30</f>
        <v>0</v>
      </c>
      <c r="NKV1">
        <f>[1]Sheet1!NKV30</f>
        <v>0</v>
      </c>
      <c r="NKW1">
        <f>[1]Sheet1!NKW30</f>
        <v>0</v>
      </c>
      <c r="NKX1">
        <f>[1]Sheet1!NKX30</f>
        <v>0</v>
      </c>
      <c r="NKY1">
        <f>[1]Sheet1!NKY30</f>
        <v>0</v>
      </c>
      <c r="NKZ1">
        <f>[1]Sheet1!NKZ30</f>
        <v>0</v>
      </c>
      <c r="NLA1">
        <f>[1]Sheet1!NLA30</f>
        <v>0</v>
      </c>
      <c r="NLB1">
        <f>[1]Sheet1!NLB30</f>
        <v>0</v>
      </c>
      <c r="NLC1">
        <f>[1]Sheet1!NLC30</f>
        <v>0</v>
      </c>
      <c r="NLD1">
        <f>[1]Sheet1!NLD30</f>
        <v>0</v>
      </c>
      <c r="NLE1">
        <f>[1]Sheet1!NLE30</f>
        <v>0</v>
      </c>
      <c r="NLF1">
        <f>[1]Sheet1!NLF30</f>
        <v>0</v>
      </c>
      <c r="NLG1">
        <f>[1]Sheet1!NLG30</f>
        <v>0</v>
      </c>
      <c r="NLH1">
        <f>[1]Sheet1!NLH30</f>
        <v>0</v>
      </c>
      <c r="NLI1">
        <f>[1]Sheet1!NLI30</f>
        <v>0</v>
      </c>
      <c r="NLJ1">
        <f>[1]Sheet1!NLJ30</f>
        <v>0</v>
      </c>
      <c r="NLK1">
        <f>[1]Sheet1!NLK30</f>
        <v>0</v>
      </c>
      <c r="NLL1">
        <f>[1]Sheet1!NLL30</f>
        <v>0</v>
      </c>
      <c r="NLM1">
        <f>[1]Sheet1!NLM30</f>
        <v>0</v>
      </c>
      <c r="NLN1">
        <f>[1]Sheet1!NLN30</f>
        <v>0</v>
      </c>
      <c r="NLO1">
        <f>[1]Sheet1!NLO30</f>
        <v>0</v>
      </c>
      <c r="NLP1">
        <f>[1]Sheet1!NLP30</f>
        <v>0</v>
      </c>
      <c r="NLQ1">
        <f>[1]Sheet1!NLQ30</f>
        <v>0</v>
      </c>
      <c r="NLR1">
        <f>[1]Sheet1!NLR30</f>
        <v>0</v>
      </c>
      <c r="NLS1">
        <f>[1]Sheet1!NLS30</f>
        <v>0</v>
      </c>
      <c r="NLT1">
        <f>[1]Sheet1!NLT30</f>
        <v>0</v>
      </c>
      <c r="NLU1">
        <f>[1]Sheet1!NLU30</f>
        <v>0</v>
      </c>
      <c r="NLV1">
        <f>[1]Sheet1!NLV30</f>
        <v>0</v>
      </c>
      <c r="NLW1">
        <f>[1]Sheet1!NLW30</f>
        <v>0</v>
      </c>
      <c r="NLX1">
        <f>[1]Sheet1!NLX30</f>
        <v>0</v>
      </c>
      <c r="NLY1">
        <f>[1]Sheet1!NLY30</f>
        <v>0</v>
      </c>
      <c r="NLZ1">
        <f>[1]Sheet1!NLZ30</f>
        <v>0</v>
      </c>
      <c r="NMA1">
        <f>[1]Sheet1!NMA30</f>
        <v>0</v>
      </c>
      <c r="NMB1">
        <f>[1]Sheet1!NMB30</f>
        <v>0</v>
      </c>
      <c r="NMC1">
        <f>[1]Sheet1!NMC30</f>
        <v>0</v>
      </c>
      <c r="NMD1">
        <f>[1]Sheet1!NMD30</f>
        <v>0</v>
      </c>
      <c r="NME1">
        <f>[1]Sheet1!NME30</f>
        <v>0</v>
      </c>
      <c r="NMF1">
        <f>[1]Sheet1!NMF30</f>
        <v>0</v>
      </c>
      <c r="NMG1">
        <f>[1]Sheet1!NMG30</f>
        <v>0</v>
      </c>
      <c r="NMH1">
        <f>[1]Sheet1!NMH30</f>
        <v>0</v>
      </c>
      <c r="NMI1">
        <f>[1]Sheet1!NMI30</f>
        <v>0</v>
      </c>
      <c r="NMJ1">
        <f>[1]Sheet1!NMJ30</f>
        <v>0</v>
      </c>
      <c r="NMK1">
        <f>[1]Sheet1!NMK30</f>
        <v>0</v>
      </c>
      <c r="NML1">
        <f>[1]Sheet1!NML30</f>
        <v>0</v>
      </c>
      <c r="NMM1">
        <f>[1]Sheet1!NMM30</f>
        <v>0</v>
      </c>
      <c r="NMN1">
        <f>[1]Sheet1!NMN30</f>
        <v>0</v>
      </c>
      <c r="NMO1">
        <f>[1]Sheet1!NMO30</f>
        <v>0</v>
      </c>
      <c r="NMP1">
        <f>[1]Sheet1!NMP30</f>
        <v>0</v>
      </c>
      <c r="NMQ1">
        <f>[1]Sheet1!NMQ30</f>
        <v>0</v>
      </c>
      <c r="NMR1">
        <f>[1]Sheet1!NMR30</f>
        <v>0</v>
      </c>
      <c r="NMS1">
        <f>[1]Sheet1!NMS30</f>
        <v>0</v>
      </c>
      <c r="NMT1">
        <f>[1]Sheet1!NMT30</f>
        <v>0</v>
      </c>
      <c r="NMU1">
        <f>[1]Sheet1!NMU30</f>
        <v>0</v>
      </c>
      <c r="NMV1">
        <f>[1]Sheet1!NMV30</f>
        <v>0</v>
      </c>
      <c r="NMW1">
        <f>[1]Sheet1!NMW30</f>
        <v>0</v>
      </c>
      <c r="NMX1">
        <f>[1]Sheet1!NMX30</f>
        <v>0</v>
      </c>
      <c r="NMY1">
        <f>[1]Sheet1!NMY30</f>
        <v>0</v>
      </c>
      <c r="NMZ1">
        <f>[1]Sheet1!NMZ30</f>
        <v>0</v>
      </c>
      <c r="NNA1">
        <f>[1]Sheet1!NNA30</f>
        <v>0</v>
      </c>
      <c r="NNB1">
        <f>[1]Sheet1!NNB30</f>
        <v>0</v>
      </c>
      <c r="NNC1">
        <f>[1]Sheet1!NNC30</f>
        <v>0</v>
      </c>
      <c r="NND1">
        <f>[1]Sheet1!NND30</f>
        <v>0</v>
      </c>
      <c r="NNE1">
        <f>[1]Sheet1!NNE30</f>
        <v>0</v>
      </c>
      <c r="NNF1">
        <f>[1]Sheet1!NNF30</f>
        <v>0</v>
      </c>
      <c r="NNG1">
        <f>[1]Sheet1!NNG30</f>
        <v>0</v>
      </c>
      <c r="NNH1">
        <f>[1]Sheet1!NNH30</f>
        <v>0</v>
      </c>
      <c r="NNI1">
        <f>[1]Sheet1!NNI30</f>
        <v>0</v>
      </c>
      <c r="NNJ1">
        <f>[1]Sheet1!NNJ30</f>
        <v>0</v>
      </c>
      <c r="NNK1">
        <f>[1]Sheet1!NNK30</f>
        <v>0</v>
      </c>
      <c r="NNL1">
        <f>[1]Sheet1!NNL30</f>
        <v>0</v>
      </c>
      <c r="NNM1">
        <f>[1]Sheet1!NNM30</f>
        <v>0</v>
      </c>
      <c r="NNN1">
        <f>[1]Sheet1!NNN30</f>
        <v>0</v>
      </c>
      <c r="NNO1">
        <f>[1]Sheet1!NNO30</f>
        <v>0</v>
      </c>
      <c r="NNP1">
        <f>[1]Sheet1!NNP30</f>
        <v>0</v>
      </c>
      <c r="NNQ1">
        <f>[1]Sheet1!NNQ30</f>
        <v>0</v>
      </c>
      <c r="NNR1">
        <f>[1]Sheet1!NNR30</f>
        <v>0</v>
      </c>
      <c r="NNS1">
        <f>[1]Sheet1!NNS30</f>
        <v>0</v>
      </c>
      <c r="NNT1">
        <f>[1]Sheet1!NNT30</f>
        <v>0</v>
      </c>
      <c r="NNU1">
        <f>[1]Sheet1!NNU30</f>
        <v>0</v>
      </c>
      <c r="NNV1">
        <f>[1]Sheet1!NNV30</f>
        <v>0</v>
      </c>
      <c r="NNW1">
        <f>[1]Sheet1!NNW30</f>
        <v>0</v>
      </c>
      <c r="NNX1">
        <f>[1]Sheet1!NNX30</f>
        <v>0</v>
      </c>
      <c r="NNY1">
        <f>[1]Sheet1!NNY30</f>
        <v>0</v>
      </c>
      <c r="NNZ1">
        <f>[1]Sheet1!NNZ30</f>
        <v>0</v>
      </c>
      <c r="NOA1">
        <f>[1]Sheet1!NOA30</f>
        <v>0</v>
      </c>
      <c r="NOB1">
        <f>[1]Sheet1!NOB30</f>
        <v>0</v>
      </c>
      <c r="NOC1">
        <f>[1]Sheet1!NOC30</f>
        <v>0</v>
      </c>
      <c r="NOD1">
        <f>[1]Sheet1!NOD30</f>
        <v>0</v>
      </c>
      <c r="NOE1">
        <f>[1]Sheet1!NOE30</f>
        <v>0</v>
      </c>
      <c r="NOF1">
        <f>[1]Sheet1!NOF30</f>
        <v>0</v>
      </c>
      <c r="NOG1">
        <f>[1]Sheet1!NOG30</f>
        <v>0</v>
      </c>
      <c r="NOH1">
        <f>[1]Sheet1!NOH30</f>
        <v>0</v>
      </c>
      <c r="NOI1">
        <f>[1]Sheet1!NOI30</f>
        <v>0</v>
      </c>
      <c r="NOJ1">
        <f>[1]Sheet1!NOJ30</f>
        <v>0</v>
      </c>
      <c r="NOK1">
        <f>[1]Sheet1!NOK30</f>
        <v>0</v>
      </c>
      <c r="NOL1">
        <f>[1]Sheet1!NOL30</f>
        <v>0</v>
      </c>
      <c r="NOM1">
        <f>[1]Sheet1!NOM30</f>
        <v>0</v>
      </c>
      <c r="NON1">
        <f>[1]Sheet1!NON30</f>
        <v>0</v>
      </c>
      <c r="NOO1">
        <f>[1]Sheet1!NOO30</f>
        <v>0</v>
      </c>
      <c r="NOP1">
        <f>[1]Sheet1!NOP30</f>
        <v>0</v>
      </c>
      <c r="NOQ1">
        <f>[1]Sheet1!NOQ30</f>
        <v>0</v>
      </c>
      <c r="NOR1">
        <f>[1]Sheet1!NOR30</f>
        <v>0</v>
      </c>
      <c r="NOS1">
        <f>[1]Sheet1!NOS30</f>
        <v>0</v>
      </c>
      <c r="NOT1">
        <f>[1]Sheet1!NOT30</f>
        <v>0</v>
      </c>
      <c r="NOU1">
        <f>[1]Sheet1!NOU30</f>
        <v>0</v>
      </c>
      <c r="NOV1">
        <f>[1]Sheet1!NOV30</f>
        <v>0</v>
      </c>
      <c r="NOW1">
        <f>[1]Sheet1!NOW30</f>
        <v>0</v>
      </c>
      <c r="NOX1">
        <f>[1]Sheet1!NOX30</f>
        <v>0</v>
      </c>
      <c r="NOY1">
        <f>[1]Sheet1!NOY30</f>
        <v>0</v>
      </c>
      <c r="NOZ1">
        <f>[1]Sheet1!NOZ30</f>
        <v>0</v>
      </c>
      <c r="NPA1">
        <f>[1]Sheet1!NPA30</f>
        <v>0</v>
      </c>
      <c r="NPB1">
        <f>[1]Sheet1!NPB30</f>
        <v>0</v>
      </c>
      <c r="NPC1">
        <f>[1]Sheet1!NPC30</f>
        <v>0</v>
      </c>
      <c r="NPD1">
        <f>[1]Sheet1!NPD30</f>
        <v>0</v>
      </c>
      <c r="NPE1">
        <f>[1]Sheet1!NPE30</f>
        <v>0</v>
      </c>
      <c r="NPF1">
        <f>[1]Sheet1!NPF30</f>
        <v>0</v>
      </c>
      <c r="NPG1">
        <f>[1]Sheet1!NPG30</f>
        <v>0</v>
      </c>
      <c r="NPH1">
        <f>[1]Sheet1!NPH30</f>
        <v>0</v>
      </c>
      <c r="NPI1">
        <f>[1]Sheet1!NPI30</f>
        <v>0</v>
      </c>
      <c r="NPJ1">
        <f>[1]Sheet1!NPJ30</f>
        <v>0</v>
      </c>
      <c r="NPK1">
        <f>[1]Sheet1!NPK30</f>
        <v>0</v>
      </c>
      <c r="NPL1">
        <f>[1]Sheet1!NPL30</f>
        <v>0</v>
      </c>
      <c r="NPM1">
        <f>[1]Sheet1!NPM30</f>
        <v>0</v>
      </c>
      <c r="NPN1">
        <f>[1]Sheet1!NPN30</f>
        <v>0</v>
      </c>
      <c r="NPO1">
        <f>[1]Sheet1!NPO30</f>
        <v>0</v>
      </c>
      <c r="NPP1">
        <f>[1]Sheet1!NPP30</f>
        <v>0</v>
      </c>
      <c r="NPQ1">
        <f>[1]Sheet1!NPQ30</f>
        <v>0</v>
      </c>
      <c r="NPR1">
        <f>[1]Sheet1!NPR30</f>
        <v>0</v>
      </c>
      <c r="NPS1">
        <f>[1]Sheet1!NPS30</f>
        <v>0</v>
      </c>
      <c r="NPT1">
        <f>[1]Sheet1!NPT30</f>
        <v>0</v>
      </c>
      <c r="NPU1">
        <f>[1]Sheet1!NPU30</f>
        <v>0</v>
      </c>
      <c r="NPV1">
        <f>[1]Sheet1!NPV30</f>
        <v>0</v>
      </c>
      <c r="NPW1">
        <f>[1]Sheet1!NPW30</f>
        <v>0</v>
      </c>
      <c r="NPX1">
        <f>[1]Sheet1!NPX30</f>
        <v>0</v>
      </c>
      <c r="NPY1">
        <f>[1]Sheet1!NPY30</f>
        <v>0</v>
      </c>
      <c r="NPZ1">
        <f>[1]Sheet1!NPZ30</f>
        <v>0</v>
      </c>
      <c r="NQA1">
        <f>[1]Sheet1!NQA30</f>
        <v>0</v>
      </c>
      <c r="NQB1">
        <f>[1]Sheet1!NQB30</f>
        <v>0</v>
      </c>
      <c r="NQC1">
        <f>[1]Sheet1!NQC30</f>
        <v>0</v>
      </c>
      <c r="NQD1">
        <f>[1]Sheet1!NQD30</f>
        <v>0</v>
      </c>
      <c r="NQE1">
        <f>[1]Sheet1!NQE30</f>
        <v>0</v>
      </c>
      <c r="NQF1">
        <f>[1]Sheet1!NQF30</f>
        <v>0</v>
      </c>
      <c r="NQG1">
        <f>[1]Sheet1!NQG30</f>
        <v>0</v>
      </c>
      <c r="NQH1">
        <f>[1]Sheet1!NQH30</f>
        <v>0</v>
      </c>
      <c r="NQI1">
        <f>[1]Sheet1!NQI30</f>
        <v>0</v>
      </c>
      <c r="NQJ1">
        <f>[1]Sheet1!NQJ30</f>
        <v>0</v>
      </c>
      <c r="NQK1">
        <f>[1]Sheet1!NQK30</f>
        <v>0</v>
      </c>
      <c r="NQL1">
        <f>[1]Sheet1!NQL30</f>
        <v>0</v>
      </c>
      <c r="NQM1">
        <f>[1]Sheet1!NQM30</f>
        <v>0</v>
      </c>
      <c r="NQN1">
        <f>[1]Sheet1!NQN30</f>
        <v>0</v>
      </c>
      <c r="NQO1">
        <f>[1]Sheet1!NQO30</f>
        <v>0</v>
      </c>
      <c r="NQP1">
        <f>[1]Sheet1!NQP30</f>
        <v>0</v>
      </c>
      <c r="NQQ1">
        <f>[1]Sheet1!NQQ30</f>
        <v>0</v>
      </c>
      <c r="NQR1">
        <f>[1]Sheet1!NQR30</f>
        <v>0</v>
      </c>
      <c r="NQS1">
        <f>[1]Sheet1!NQS30</f>
        <v>0</v>
      </c>
      <c r="NQT1">
        <f>[1]Sheet1!NQT30</f>
        <v>0</v>
      </c>
      <c r="NQU1">
        <f>[1]Sheet1!NQU30</f>
        <v>0</v>
      </c>
      <c r="NQV1">
        <f>[1]Sheet1!NQV30</f>
        <v>0</v>
      </c>
      <c r="NQW1">
        <f>[1]Sheet1!NQW30</f>
        <v>0</v>
      </c>
      <c r="NQX1">
        <f>[1]Sheet1!NQX30</f>
        <v>0</v>
      </c>
      <c r="NQY1">
        <f>[1]Sheet1!NQY30</f>
        <v>0</v>
      </c>
      <c r="NQZ1">
        <f>[1]Sheet1!NQZ30</f>
        <v>0</v>
      </c>
      <c r="NRA1">
        <f>[1]Sheet1!NRA30</f>
        <v>0</v>
      </c>
      <c r="NRB1">
        <f>[1]Sheet1!NRB30</f>
        <v>0</v>
      </c>
      <c r="NRC1">
        <f>[1]Sheet1!NRC30</f>
        <v>0</v>
      </c>
      <c r="NRD1">
        <f>[1]Sheet1!NRD30</f>
        <v>0</v>
      </c>
      <c r="NRE1">
        <f>[1]Sheet1!NRE30</f>
        <v>0</v>
      </c>
      <c r="NRF1">
        <f>[1]Sheet1!NRF30</f>
        <v>0</v>
      </c>
      <c r="NRG1">
        <f>[1]Sheet1!NRG30</f>
        <v>0</v>
      </c>
      <c r="NRH1">
        <f>[1]Sheet1!NRH30</f>
        <v>0</v>
      </c>
      <c r="NRI1">
        <f>[1]Sheet1!NRI30</f>
        <v>0</v>
      </c>
      <c r="NRJ1">
        <f>[1]Sheet1!NRJ30</f>
        <v>0</v>
      </c>
      <c r="NRK1">
        <f>[1]Sheet1!NRK30</f>
        <v>0</v>
      </c>
      <c r="NRL1">
        <f>[1]Sheet1!NRL30</f>
        <v>0</v>
      </c>
      <c r="NRM1">
        <f>[1]Sheet1!NRM30</f>
        <v>0</v>
      </c>
      <c r="NRN1">
        <f>[1]Sheet1!NRN30</f>
        <v>0</v>
      </c>
      <c r="NRO1">
        <f>[1]Sheet1!NRO30</f>
        <v>0</v>
      </c>
      <c r="NRP1">
        <f>[1]Sheet1!NRP30</f>
        <v>0</v>
      </c>
      <c r="NRQ1">
        <f>[1]Sheet1!NRQ30</f>
        <v>0</v>
      </c>
      <c r="NRR1">
        <f>[1]Sheet1!NRR30</f>
        <v>0</v>
      </c>
      <c r="NRS1">
        <f>[1]Sheet1!NRS30</f>
        <v>0</v>
      </c>
      <c r="NRT1">
        <f>[1]Sheet1!NRT30</f>
        <v>0</v>
      </c>
      <c r="NRU1">
        <f>[1]Sheet1!NRU30</f>
        <v>0</v>
      </c>
      <c r="NRV1">
        <f>[1]Sheet1!NRV30</f>
        <v>0</v>
      </c>
      <c r="NRW1">
        <f>[1]Sheet1!NRW30</f>
        <v>0</v>
      </c>
      <c r="NRX1">
        <f>[1]Sheet1!NRX30</f>
        <v>0</v>
      </c>
      <c r="NRY1">
        <f>[1]Sheet1!NRY30</f>
        <v>0</v>
      </c>
      <c r="NRZ1">
        <f>[1]Sheet1!NRZ30</f>
        <v>0</v>
      </c>
      <c r="NSA1">
        <f>[1]Sheet1!NSA30</f>
        <v>0</v>
      </c>
      <c r="NSB1">
        <f>[1]Sheet1!NSB30</f>
        <v>0</v>
      </c>
      <c r="NSC1">
        <f>[1]Sheet1!NSC30</f>
        <v>0</v>
      </c>
      <c r="NSD1">
        <f>[1]Sheet1!NSD30</f>
        <v>0</v>
      </c>
      <c r="NSE1">
        <f>[1]Sheet1!NSE30</f>
        <v>0</v>
      </c>
      <c r="NSF1">
        <f>[1]Sheet1!NSF30</f>
        <v>0</v>
      </c>
      <c r="NSG1">
        <f>[1]Sheet1!NSG30</f>
        <v>0</v>
      </c>
      <c r="NSH1">
        <f>[1]Sheet1!NSH30</f>
        <v>0</v>
      </c>
      <c r="NSI1">
        <f>[1]Sheet1!NSI30</f>
        <v>0</v>
      </c>
      <c r="NSJ1">
        <f>[1]Sheet1!NSJ30</f>
        <v>0</v>
      </c>
      <c r="NSK1">
        <f>[1]Sheet1!NSK30</f>
        <v>0</v>
      </c>
      <c r="NSL1">
        <f>[1]Sheet1!NSL30</f>
        <v>0</v>
      </c>
      <c r="NSM1">
        <f>[1]Sheet1!NSM30</f>
        <v>0</v>
      </c>
      <c r="NSN1">
        <f>[1]Sheet1!NSN30</f>
        <v>0</v>
      </c>
      <c r="NSO1">
        <f>[1]Sheet1!NSO30</f>
        <v>0</v>
      </c>
      <c r="NSP1">
        <f>[1]Sheet1!NSP30</f>
        <v>0</v>
      </c>
      <c r="NSQ1">
        <f>[1]Sheet1!NSQ30</f>
        <v>0</v>
      </c>
      <c r="NSR1">
        <f>[1]Sheet1!NSR30</f>
        <v>0</v>
      </c>
      <c r="NSS1">
        <f>[1]Sheet1!NSS30</f>
        <v>0</v>
      </c>
      <c r="NST1">
        <f>[1]Sheet1!NST30</f>
        <v>0</v>
      </c>
      <c r="NSU1">
        <f>[1]Sheet1!NSU30</f>
        <v>0</v>
      </c>
      <c r="NSV1">
        <f>[1]Sheet1!NSV30</f>
        <v>0</v>
      </c>
      <c r="NSW1">
        <f>[1]Sheet1!NSW30</f>
        <v>0</v>
      </c>
      <c r="NSX1">
        <f>[1]Sheet1!NSX30</f>
        <v>0</v>
      </c>
      <c r="NSY1">
        <f>[1]Sheet1!NSY30</f>
        <v>0</v>
      </c>
      <c r="NSZ1">
        <f>[1]Sheet1!NSZ30</f>
        <v>0</v>
      </c>
      <c r="NTA1">
        <f>[1]Sheet1!NTA30</f>
        <v>0</v>
      </c>
      <c r="NTB1">
        <f>[1]Sheet1!NTB30</f>
        <v>0</v>
      </c>
      <c r="NTC1">
        <f>[1]Sheet1!NTC30</f>
        <v>0</v>
      </c>
      <c r="NTD1">
        <f>[1]Sheet1!NTD30</f>
        <v>0</v>
      </c>
      <c r="NTE1">
        <f>[1]Sheet1!NTE30</f>
        <v>0</v>
      </c>
      <c r="NTF1">
        <f>[1]Sheet1!NTF30</f>
        <v>0</v>
      </c>
      <c r="NTG1">
        <f>[1]Sheet1!NTG30</f>
        <v>0</v>
      </c>
      <c r="NTH1">
        <f>[1]Sheet1!NTH30</f>
        <v>0</v>
      </c>
      <c r="NTI1">
        <f>[1]Sheet1!NTI30</f>
        <v>0</v>
      </c>
      <c r="NTJ1">
        <f>[1]Sheet1!NTJ30</f>
        <v>0</v>
      </c>
      <c r="NTK1">
        <f>[1]Sheet1!NTK30</f>
        <v>0</v>
      </c>
      <c r="NTL1">
        <f>[1]Sheet1!NTL30</f>
        <v>0</v>
      </c>
      <c r="NTM1">
        <f>[1]Sheet1!NTM30</f>
        <v>0</v>
      </c>
      <c r="NTN1">
        <f>[1]Sheet1!NTN30</f>
        <v>0</v>
      </c>
      <c r="NTO1">
        <f>[1]Sheet1!NTO30</f>
        <v>0</v>
      </c>
      <c r="NTP1">
        <f>[1]Sheet1!NTP30</f>
        <v>0</v>
      </c>
      <c r="NTQ1">
        <f>[1]Sheet1!NTQ30</f>
        <v>0</v>
      </c>
      <c r="NTR1">
        <f>[1]Sheet1!NTR30</f>
        <v>0</v>
      </c>
      <c r="NTS1">
        <f>[1]Sheet1!NTS30</f>
        <v>0</v>
      </c>
      <c r="NTT1">
        <f>[1]Sheet1!NTT30</f>
        <v>0</v>
      </c>
      <c r="NTU1">
        <f>[1]Sheet1!NTU30</f>
        <v>0</v>
      </c>
      <c r="NTV1">
        <f>[1]Sheet1!NTV30</f>
        <v>0</v>
      </c>
      <c r="NTW1">
        <f>[1]Sheet1!NTW30</f>
        <v>0</v>
      </c>
      <c r="NTX1">
        <f>[1]Sheet1!NTX30</f>
        <v>0</v>
      </c>
      <c r="NTY1">
        <f>[1]Sheet1!NTY30</f>
        <v>0</v>
      </c>
      <c r="NTZ1">
        <f>[1]Sheet1!NTZ30</f>
        <v>0</v>
      </c>
      <c r="NUA1">
        <f>[1]Sheet1!NUA30</f>
        <v>0</v>
      </c>
      <c r="NUB1">
        <f>[1]Sheet1!NUB30</f>
        <v>0</v>
      </c>
      <c r="NUC1">
        <f>[1]Sheet1!NUC30</f>
        <v>0</v>
      </c>
      <c r="NUD1">
        <f>[1]Sheet1!NUD30</f>
        <v>0</v>
      </c>
      <c r="NUE1">
        <f>[1]Sheet1!NUE30</f>
        <v>0</v>
      </c>
      <c r="NUF1">
        <f>[1]Sheet1!NUF30</f>
        <v>0</v>
      </c>
      <c r="NUG1">
        <f>[1]Sheet1!NUG30</f>
        <v>0</v>
      </c>
      <c r="NUH1">
        <f>[1]Sheet1!NUH30</f>
        <v>0</v>
      </c>
      <c r="NUI1">
        <f>[1]Sheet1!NUI30</f>
        <v>0</v>
      </c>
      <c r="NUJ1">
        <f>[1]Sheet1!NUJ30</f>
        <v>0</v>
      </c>
      <c r="NUK1">
        <f>[1]Sheet1!NUK30</f>
        <v>0</v>
      </c>
      <c r="NUL1">
        <f>[1]Sheet1!NUL30</f>
        <v>0</v>
      </c>
      <c r="NUM1">
        <f>[1]Sheet1!NUM30</f>
        <v>0</v>
      </c>
      <c r="NUN1">
        <f>[1]Sheet1!NUN30</f>
        <v>0</v>
      </c>
      <c r="NUO1">
        <f>[1]Sheet1!NUO30</f>
        <v>0</v>
      </c>
      <c r="NUP1">
        <f>[1]Sheet1!NUP30</f>
        <v>0</v>
      </c>
      <c r="NUQ1">
        <f>[1]Sheet1!NUQ30</f>
        <v>0</v>
      </c>
      <c r="NUR1">
        <f>[1]Sheet1!NUR30</f>
        <v>0</v>
      </c>
      <c r="NUS1">
        <f>[1]Sheet1!NUS30</f>
        <v>0</v>
      </c>
      <c r="NUT1">
        <f>[1]Sheet1!NUT30</f>
        <v>0</v>
      </c>
      <c r="NUU1">
        <f>[1]Sheet1!NUU30</f>
        <v>0</v>
      </c>
      <c r="NUV1">
        <f>[1]Sheet1!NUV30</f>
        <v>0</v>
      </c>
      <c r="NUW1">
        <f>[1]Sheet1!NUW30</f>
        <v>0</v>
      </c>
      <c r="NUX1">
        <f>[1]Sheet1!NUX30</f>
        <v>0</v>
      </c>
      <c r="NUY1">
        <f>[1]Sheet1!NUY30</f>
        <v>0</v>
      </c>
      <c r="NUZ1">
        <f>[1]Sheet1!NUZ30</f>
        <v>0</v>
      </c>
      <c r="NVA1">
        <f>[1]Sheet1!NVA30</f>
        <v>0</v>
      </c>
      <c r="NVB1">
        <f>[1]Sheet1!NVB30</f>
        <v>0</v>
      </c>
      <c r="NVC1">
        <f>[1]Sheet1!NVC30</f>
        <v>0</v>
      </c>
      <c r="NVD1">
        <f>[1]Sheet1!NVD30</f>
        <v>0</v>
      </c>
      <c r="NVE1">
        <f>[1]Sheet1!NVE30</f>
        <v>0</v>
      </c>
      <c r="NVF1">
        <f>[1]Sheet1!NVF30</f>
        <v>0</v>
      </c>
      <c r="NVG1">
        <f>[1]Sheet1!NVG30</f>
        <v>0</v>
      </c>
      <c r="NVH1">
        <f>[1]Sheet1!NVH30</f>
        <v>0</v>
      </c>
      <c r="NVI1">
        <f>[1]Sheet1!NVI30</f>
        <v>0</v>
      </c>
      <c r="NVJ1">
        <f>[1]Sheet1!NVJ30</f>
        <v>0</v>
      </c>
      <c r="NVK1">
        <f>[1]Sheet1!NVK30</f>
        <v>0</v>
      </c>
      <c r="NVL1">
        <f>[1]Sheet1!NVL30</f>
        <v>0</v>
      </c>
      <c r="NVM1">
        <f>[1]Sheet1!NVM30</f>
        <v>0</v>
      </c>
      <c r="NVN1">
        <f>[1]Sheet1!NVN30</f>
        <v>0</v>
      </c>
      <c r="NVO1">
        <f>[1]Sheet1!NVO30</f>
        <v>0</v>
      </c>
      <c r="NVP1">
        <f>[1]Sheet1!NVP30</f>
        <v>0</v>
      </c>
      <c r="NVQ1">
        <f>[1]Sheet1!NVQ30</f>
        <v>0</v>
      </c>
      <c r="NVR1">
        <f>[1]Sheet1!NVR30</f>
        <v>0</v>
      </c>
      <c r="NVS1">
        <f>[1]Sheet1!NVS30</f>
        <v>0</v>
      </c>
      <c r="NVT1">
        <f>[1]Sheet1!NVT30</f>
        <v>0</v>
      </c>
      <c r="NVU1">
        <f>[1]Sheet1!NVU30</f>
        <v>0</v>
      </c>
      <c r="NVV1">
        <f>[1]Sheet1!NVV30</f>
        <v>0</v>
      </c>
      <c r="NVW1">
        <f>[1]Sheet1!NVW30</f>
        <v>0</v>
      </c>
      <c r="NVX1">
        <f>[1]Sheet1!NVX30</f>
        <v>0</v>
      </c>
      <c r="NVY1">
        <f>[1]Sheet1!NVY30</f>
        <v>0</v>
      </c>
      <c r="NVZ1">
        <f>[1]Sheet1!NVZ30</f>
        <v>0</v>
      </c>
      <c r="NWA1">
        <f>[1]Sheet1!NWA30</f>
        <v>0</v>
      </c>
      <c r="NWB1">
        <f>[1]Sheet1!NWB30</f>
        <v>0</v>
      </c>
      <c r="NWC1">
        <f>[1]Sheet1!NWC30</f>
        <v>0</v>
      </c>
      <c r="NWD1">
        <f>[1]Sheet1!NWD30</f>
        <v>0</v>
      </c>
      <c r="NWE1">
        <f>[1]Sheet1!NWE30</f>
        <v>0</v>
      </c>
      <c r="NWF1">
        <f>[1]Sheet1!NWF30</f>
        <v>0</v>
      </c>
      <c r="NWG1">
        <f>[1]Sheet1!NWG30</f>
        <v>0</v>
      </c>
      <c r="NWH1">
        <f>[1]Sheet1!NWH30</f>
        <v>0</v>
      </c>
      <c r="NWI1">
        <f>[1]Sheet1!NWI30</f>
        <v>0</v>
      </c>
      <c r="NWJ1">
        <f>[1]Sheet1!NWJ30</f>
        <v>0</v>
      </c>
      <c r="NWK1">
        <f>[1]Sheet1!NWK30</f>
        <v>0</v>
      </c>
      <c r="NWL1">
        <f>[1]Sheet1!NWL30</f>
        <v>0</v>
      </c>
      <c r="NWM1">
        <f>[1]Sheet1!NWM30</f>
        <v>0</v>
      </c>
      <c r="NWN1">
        <f>[1]Sheet1!NWN30</f>
        <v>0</v>
      </c>
      <c r="NWO1">
        <f>[1]Sheet1!NWO30</f>
        <v>0</v>
      </c>
      <c r="NWP1">
        <f>[1]Sheet1!NWP30</f>
        <v>0</v>
      </c>
      <c r="NWQ1">
        <f>[1]Sheet1!NWQ30</f>
        <v>0</v>
      </c>
      <c r="NWR1">
        <f>[1]Sheet1!NWR30</f>
        <v>0</v>
      </c>
      <c r="NWS1">
        <f>[1]Sheet1!NWS30</f>
        <v>0</v>
      </c>
      <c r="NWT1">
        <f>[1]Sheet1!NWT30</f>
        <v>0</v>
      </c>
      <c r="NWU1">
        <f>[1]Sheet1!NWU30</f>
        <v>0</v>
      </c>
      <c r="NWV1">
        <f>[1]Sheet1!NWV30</f>
        <v>0</v>
      </c>
      <c r="NWW1">
        <f>[1]Sheet1!NWW30</f>
        <v>0</v>
      </c>
      <c r="NWX1">
        <f>[1]Sheet1!NWX30</f>
        <v>0</v>
      </c>
      <c r="NWY1">
        <f>[1]Sheet1!NWY30</f>
        <v>0</v>
      </c>
      <c r="NWZ1">
        <f>[1]Sheet1!NWZ30</f>
        <v>0</v>
      </c>
      <c r="NXA1">
        <f>[1]Sheet1!NXA30</f>
        <v>0</v>
      </c>
      <c r="NXB1">
        <f>[1]Sheet1!NXB30</f>
        <v>0</v>
      </c>
      <c r="NXC1">
        <f>[1]Sheet1!NXC30</f>
        <v>0</v>
      </c>
      <c r="NXD1">
        <f>[1]Sheet1!NXD30</f>
        <v>0</v>
      </c>
      <c r="NXE1">
        <f>[1]Sheet1!NXE30</f>
        <v>0</v>
      </c>
      <c r="NXF1">
        <f>[1]Sheet1!NXF30</f>
        <v>0</v>
      </c>
      <c r="NXG1">
        <f>[1]Sheet1!NXG30</f>
        <v>0</v>
      </c>
      <c r="NXH1">
        <f>[1]Sheet1!NXH30</f>
        <v>0</v>
      </c>
      <c r="NXI1">
        <f>[1]Sheet1!NXI30</f>
        <v>0</v>
      </c>
      <c r="NXJ1">
        <f>[1]Sheet1!NXJ30</f>
        <v>0</v>
      </c>
      <c r="NXK1">
        <f>[1]Sheet1!NXK30</f>
        <v>0</v>
      </c>
      <c r="NXL1">
        <f>[1]Sheet1!NXL30</f>
        <v>0</v>
      </c>
      <c r="NXM1">
        <f>[1]Sheet1!NXM30</f>
        <v>0</v>
      </c>
      <c r="NXN1">
        <f>[1]Sheet1!NXN30</f>
        <v>0</v>
      </c>
      <c r="NXO1">
        <f>[1]Sheet1!NXO30</f>
        <v>0</v>
      </c>
      <c r="NXP1">
        <f>[1]Sheet1!NXP30</f>
        <v>0</v>
      </c>
      <c r="NXQ1">
        <f>[1]Sheet1!NXQ30</f>
        <v>0</v>
      </c>
      <c r="NXR1">
        <f>[1]Sheet1!NXR30</f>
        <v>0</v>
      </c>
      <c r="NXS1">
        <f>[1]Sheet1!NXS30</f>
        <v>0</v>
      </c>
      <c r="NXT1">
        <f>[1]Sheet1!NXT30</f>
        <v>0</v>
      </c>
      <c r="NXU1">
        <f>[1]Sheet1!NXU30</f>
        <v>0</v>
      </c>
      <c r="NXV1">
        <f>[1]Sheet1!NXV30</f>
        <v>0</v>
      </c>
      <c r="NXW1">
        <f>[1]Sheet1!NXW30</f>
        <v>0</v>
      </c>
      <c r="NXX1">
        <f>[1]Sheet1!NXX30</f>
        <v>0</v>
      </c>
      <c r="NXY1">
        <f>[1]Sheet1!NXY30</f>
        <v>0</v>
      </c>
      <c r="NXZ1">
        <f>[1]Sheet1!NXZ30</f>
        <v>0</v>
      </c>
      <c r="NYA1">
        <f>[1]Sheet1!NYA30</f>
        <v>0</v>
      </c>
      <c r="NYB1">
        <f>[1]Sheet1!NYB30</f>
        <v>0</v>
      </c>
      <c r="NYC1">
        <f>[1]Sheet1!NYC30</f>
        <v>0</v>
      </c>
      <c r="NYD1">
        <f>[1]Sheet1!NYD30</f>
        <v>0</v>
      </c>
      <c r="NYE1">
        <f>[1]Sheet1!NYE30</f>
        <v>0</v>
      </c>
      <c r="NYF1">
        <f>[1]Sheet1!NYF30</f>
        <v>0</v>
      </c>
      <c r="NYG1">
        <f>[1]Sheet1!NYG30</f>
        <v>0</v>
      </c>
      <c r="NYH1">
        <f>[1]Sheet1!NYH30</f>
        <v>0</v>
      </c>
      <c r="NYI1">
        <f>[1]Sheet1!NYI30</f>
        <v>0</v>
      </c>
      <c r="NYJ1">
        <f>[1]Sheet1!NYJ30</f>
        <v>0</v>
      </c>
      <c r="NYK1">
        <f>[1]Sheet1!NYK30</f>
        <v>0</v>
      </c>
      <c r="NYL1">
        <f>[1]Sheet1!NYL30</f>
        <v>0</v>
      </c>
      <c r="NYM1">
        <f>[1]Sheet1!NYM30</f>
        <v>0</v>
      </c>
      <c r="NYN1">
        <f>[1]Sheet1!NYN30</f>
        <v>0</v>
      </c>
      <c r="NYO1">
        <f>[1]Sheet1!NYO30</f>
        <v>0</v>
      </c>
      <c r="NYP1">
        <f>[1]Sheet1!NYP30</f>
        <v>0</v>
      </c>
      <c r="NYQ1">
        <f>[1]Sheet1!NYQ30</f>
        <v>0</v>
      </c>
      <c r="NYR1">
        <f>[1]Sheet1!NYR30</f>
        <v>0</v>
      </c>
      <c r="NYS1">
        <f>[1]Sheet1!NYS30</f>
        <v>0</v>
      </c>
      <c r="NYT1">
        <f>[1]Sheet1!NYT30</f>
        <v>0</v>
      </c>
      <c r="NYU1">
        <f>[1]Sheet1!NYU30</f>
        <v>0</v>
      </c>
      <c r="NYV1">
        <f>[1]Sheet1!NYV30</f>
        <v>0</v>
      </c>
      <c r="NYW1">
        <f>[1]Sheet1!NYW30</f>
        <v>0</v>
      </c>
      <c r="NYX1">
        <f>[1]Sheet1!NYX30</f>
        <v>0</v>
      </c>
      <c r="NYY1">
        <f>[1]Sheet1!NYY30</f>
        <v>0</v>
      </c>
      <c r="NYZ1">
        <f>[1]Sheet1!NYZ30</f>
        <v>0</v>
      </c>
      <c r="NZA1">
        <f>[1]Sheet1!NZA30</f>
        <v>0</v>
      </c>
      <c r="NZB1">
        <f>[1]Sheet1!NZB30</f>
        <v>0</v>
      </c>
      <c r="NZC1">
        <f>[1]Sheet1!NZC30</f>
        <v>0</v>
      </c>
      <c r="NZD1">
        <f>[1]Sheet1!NZD30</f>
        <v>0</v>
      </c>
      <c r="NZE1">
        <f>[1]Sheet1!NZE30</f>
        <v>0</v>
      </c>
      <c r="NZF1">
        <f>[1]Sheet1!NZF30</f>
        <v>0</v>
      </c>
      <c r="NZG1">
        <f>[1]Sheet1!NZG30</f>
        <v>0</v>
      </c>
      <c r="NZH1">
        <f>[1]Sheet1!NZH30</f>
        <v>0</v>
      </c>
      <c r="NZI1">
        <f>[1]Sheet1!NZI30</f>
        <v>0</v>
      </c>
      <c r="NZJ1">
        <f>[1]Sheet1!NZJ30</f>
        <v>0</v>
      </c>
      <c r="NZK1">
        <f>[1]Sheet1!NZK30</f>
        <v>0</v>
      </c>
      <c r="NZL1">
        <f>[1]Sheet1!NZL30</f>
        <v>0</v>
      </c>
      <c r="NZM1">
        <f>[1]Sheet1!NZM30</f>
        <v>0</v>
      </c>
      <c r="NZN1">
        <f>[1]Sheet1!NZN30</f>
        <v>0</v>
      </c>
      <c r="NZO1">
        <f>[1]Sheet1!NZO30</f>
        <v>0</v>
      </c>
      <c r="NZP1">
        <f>[1]Sheet1!NZP30</f>
        <v>0</v>
      </c>
      <c r="NZQ1">
        <f>[1]Sheet1!NZQ30</f>
        <v>0</v>
      </c>
      <c r="NZR1">
        <f>[1]Sheet1!NZR30</f>
        <v>0</v>
      </c>
      <c r="NZS1">
        <f>[1]Sheet1!NZS30</f>
        <v>0</v>
      </c>
      <c r="NZT1">
        <f>[1]Sheet1!NZT30</f>
        <v>0</v>
      </c>
      <c r="NZU1">
        <f>[1]Sheet1!NZU30</f>
        <v>0</v>
      </c>
      <c r="NZV1">
        <f>[1]Sheet1!NZV30</f>
        <v>0</v>
      </c>
      <c r="NZW1">
        <f>[1]Sheet1!NZW30</f>
        <v>0</v>
      </c>
      <c r="NZX1">
        <f>[1]Sheet1!NZX30</f>
        <v>0</v>
      </c>
      <c r="NZY1">
        <f>[1]Sheet1!NZY30</f>
        <v>0</v>
      </c>
      <c r="NZZ1">
        <f>[1]Sheet1!NZZ30</f>
        <v>0</v>
      </c>
      <c r="OAA1">
        <f>[1]Sheet1!OAA30</f>
        <v>0</v>
      </c>
      <c r="OAB1">
        <f>[1]Sheet1!OAB30</f>
        <v>0</v>
      </c>
      <c r="OAC1">
        <f>[1]Sheet1!OAC30</f>
        <v>0</v>
      </c>
      <c r="OAD1">
        <f>[1]Sheet1!OAD30</f>
        <v>0</v>
      </c>
      <c r="OAE1">
        <f>[1]Sheet1!OAE30</f>
        <v>0</v>
      </c>
      <c r="OAF1">
        <f>[1]Sheet1!OAF30</f>
        <v>0</v>
      </c>
      <c r="OAG1">
        <f>[1]Sheet1!OAG30</f>
        <v>0</v>
      </c>
      <c r="OAH1">
        <f>[1]Sheet1!OAH30</f>
        <v>0</v>
      </c>
      <c r="OAI1">
        <f>[1]Sheet1!OAI30</f>
        <v>0</v>
      </c>
      <c r="OAJ1">
        <f>[1]Sheet1!OAJ30</f>
        <v>0</v>
      </c>
      <c r="OAK1">
        <f>[1]Sheet1!OAK30</f>
        <v>0</v>
      </c>
      <c r="OAL1">
        <f>[1]Sheet1!OAL30</f>
        <v>0</v>
      </c>
      <c r="OAM1">
        <f>[1]Sheet1!OAM30</f>
        <v>0</v>
      </c>
      <c r="OAN1">
        <f>[1]Sheet1!OAN30</f>
        <v>0</v>
      </c>
      <c r="OAO1">
        <f>[1]Sheet1!OAO30</f>
        <v>0</v>
      </c>
      <c r="OAP1">
        <f>[1]Sheet1!OAP30</f>
        <v>0</v>
      </c>
      <c r="OAQ1">
        <f>[1]Sheet1!OAQ30</f>
        <v>0</v>
      </c>
      <c r="OAR1">
        <f>[1]Sheet1!OAR30</f>
        <v>0</v>
      </c>
      <c r="OAS1">
        <f>[1]Sheet1!OAS30</f>
        <v>0</v>
      </c>
      <c r="OAT1">
        <f>[1]Sheet1!OAT30</f>
        <v>0</v>
      </c>
      <c r="OAU1">
        <f>[1]Sheet1!OAU30</f>
        <v>0</v>
      </c>
      <c r="OAV1">
        <f>[1]Sheet1!OAV30</f>
        <v>0</v>
      </c>
      <c r="OAW1">
        <f>[1]Sheet1!OAW30</f>
        <v>0</v>
      </c>
      <c r="OAX1">
        <f>[1]Sheet1!OAX30</f>
        <v>0</v>
      </c>
      <c r="OAY1">
        <f>[1]Sheet1!OAY30</f>
        <v>0</v>
      </c>
      <c r="OAZ1">
        <f>[1]Sheet1!OAZ30</f>
        <v>0</v>
      </c>
      <c r="OBA1">
        <f>[1]Sheet1!OBA30</f>
        <v>0</v>
      </c>
      <c r="OBB1">
        <f>[1]Sheet1!OBB30</f>
        <v>0</v>
      </c>
      <c r="OBC1">
        <f>[1]Sheet1!OBC30</f>
        <v>0</v>
      </c>
      <c r="OBD1">
        <f>[1]Sheet1!OBD30</f>
        <v>0</v>
      </c>
      <c r="OBE1">
        <f>[1]Sheet1!OBE30</f>
        <v>0</v>
      </c>
      <c r="OBF1">
        <f>[1]Sheet1!OBF30</f>
        <v>0</v>
      </c>
      <c r="OBG1">
        <f>[1]Sheet1!OBG30</f>
        <v>0</v>
      </c>
      <c r="OBH1">
        <f>[1]Sheet1!OBH30</f>
        <v>0</v>
      </c>
      <c r="OBI1">
        <f>[1]Sheet1!OBI30</f>
        <v>0</v>
      </c>
      <c r="OBJ1">
        <f>[1]Sheet1!OBJ30</f>
        <v>0</v>
      </c>
      <c r="OBK1">
        <f>[1]Sheet1!OBK30</f>
        <v>0</v>
      </c>
      <c r="OBL1">
        <f>[1]Sheet1!OBL30</f>
        <v>0</v>
      </c>
      <c r="OBM1">
        <f>[1]Sheet1!OBM30</f>
        <v>0</v>
      </c>
      <c r="OBN1">
        <f>[1]Sheet1!OBN30</f>
        <v>0</v>
      </c>
      <c r="OBO1">
        <f>[1]Sheet1!OBO30</f>
        <v>0</v>
      </c>
      <c r="OBP1">
        <f>[1]Sheet1!OBP30</f>
        <v>0</v>
      </c>
      <c r="OBQ1">
        <f>[1]Sheet1!OBQ30</f>
        <v>0</v>
      </c>
      <c r="OBR1">
        <f>[1]Sheet1!OBR30</f>
        <v>0</v>
      </c>
      <c r="OBS1">
        <f>[1]Sheet1!OBS30</f>
        <v>0</v>
      </c>
      <c r="OBT1">
        <f>[1]Sheet1!OBT30</f>
        <v>0</v>
      </c>
      <c r="OBU1">
        <f>[1]Sheet1!OBU30</f>
        <v>0</v>
      </c>
      <c r="OBV1">
        <f>[1]Sheet1!OBV30</f>
        <v>0</v>
      </c>
      <c r="OBW1">
        <f>[1]Sheet1!OBW30</f>
        <v>0</v>
      </c>
      <c r="OBX1">
        <f>[1]Sheet1!OBX30</f>
        <v>0</v>
      </c>
      <c r="OBY1">
        <f>[1]Sheet1!OBY30</f>
        <v>0</v>
      </c>
      <c r="OBZ1">
        <f>[1]Sheet1!OBZ30</f>
        <v>0</v>
      </c>
      <c r="OCA1">
        <f>[1]Sheet1!OCA30</f>
        <v>0</v>
      </c>
      <c r="OCB1">
        <f>[1]Sheet1!OCB30</f>
        <v>0</v>
      </c>
      <c r="OCC1">
        <f>[1]Sheet1!OCC30</f>
        <v>0</v>
      </c>
      <c r="OCD1">
        <f>[1]Sheet1!OCD30</f>
        <v>0</v>
      </c>
      <c r="OCE1">
        <f>[1]Sheet1!OCE30</f>
        <v>0</v>
      </c>
      <c r="OCF1">
        <f>[1]Sheet1!OCF30</f>
        <v>0</v>
      </c>
      <c r="OCG1">
        <f>[1]Sheet1!OCG30</f>
        <v>0</v>
      </c>
      <c r="OCH1">
        <f>[1]Sheet1!OCH30</f>
        <v>0</v>
      </c>
      <c r="OCI1">
        <f>[1]Sheet1!OCI30</f>
        <v>0</v>
      </c>
      <c r="OCJ1">
        <f>[1]Sheet1!OCJ30</f>
        <v>0</v>
      </c>
      <c r="OCK1">
        <f>[1]Sheet1!OCK30</f>
        <v>0</v>
      </c>
      <c r="OCL1">
        <f>[1]Sheet1!OCL30</f>
        <v>0</v>
      </c>
      <c r="OCM1">
        <f>[1]Sheet1!OCM30</f>
        <v>0</v>
      </c>
      <c r="OCN1">
        <f>[1]Sheet1!OCN30</f>
        <v>0</v>
      </c>
      <c r="OCO1">
        <f>[1]Sheet1!OCO30</f>
        <v>0</v>
      </c>
      <c r="OCP1">
        <f>[1]Sheet1!OCP30</f>
        <v>0</v>
      </c>
      <c r="OCQ1">
        <f>[1]Sheet1!OCQ30</f>
        <v>0</v>
      </c>
      <c r="OCR1">
        <f>[1]Sheet1!OCR30</f>
        <v>0</v>
      </c>
      <c r="OCS1">
        <f>[1]Sheet1!OCS30</f>
        <v>0</v>
      </c>
      <c r="OCT1">
        <f>[1]Sheet1!OCT30</f>
        <v>0</v>
      </c>
      <c r="OCU1">
        <f>[1]Sheet1!OCU30</f>
        <v>0</v>
      </c>
      <c r="OCV1">
        <f>[1]Sheet1!OCV30</f>
        <v>0</v>
      </c>
      <c r="OCW1">
        <f>[1]Sheet1!OCW30</f>
        <v>0</v>
      </c>
      <c r="OCX1">
        <f>[1]Sheet1!OCX30</f>
        <v>0</v>
      </c>
      <c r="OCY1">
        <f>[1]Sheet1!OCY30</f>
        <v>0</v>
      </c>
      <c r="OCZ1">
        <f>[1]Sheet1!OCZ30</f>
        <v>0</v>
      </c>
      <c r="ODA1">
        <f>[1]Sheet1!ODA30</f>
        <v>0</v>
      </c>
      <c r="ODB1">
        <f>[1]Sheet1!ODB30</f>
        <v>0</v>
      </c>
      <c r="ODC1">
        <f>[1]Sheet1!ODC30</f>
        <v>0</v>
      </c>
      <c r="ODD1">
        <f>[1]Sheet1!ODD30</f>
        <v>0</v>
      </c>
      <c r="ODE1">
        <f>[1]Sheet1!ODE30</f>
        <v>0</v>
      </c>
      <c r="ODF1">
        <f>[1]Sheet1!ODF30</f>
        <v>0</v>
      </c>
      <c r="ODG1">
        <f>[1]Sheet1!ODG30</f>
        <v>0</v>
      </c>
      <c r="ODH1">
        <f>[1]Sheet1!ODH30</f>
        <v>0</v>
      </c>
      <c r="ODI1">
        <f>[1]Sheet1!ODI30</f>
        <v>0</v>
      </c>
      <c r="ODJ1">
        <f>[1]Sheet1!ODJ30</f>
        <v>0</v>
      </c>
      <c r="ODK1">
        <f>[1]Sheet1!ODK30</f>
        <v>0</v>
      </c>
      <c r="ODL1">
        <f>[1]Sheet1!ODL30</f>
        <v>0</v>
      </c>
      <c r="ODM1">
        <f>[1]Sheet1!ODM30</f>
        <v>0</v>
      </c>
      <c r="ODN1">
        <f>[1]Sheet1!ODN30</f>
        <v>0</v>
      </c>
      <c r="ODO1">
        <f>[1]Sheet1!ODO30</f>
        <v>0</v>
      </c>
      <c r="ODP1">
        <f>[1]Sheet1!ODP30</f>
        <v>0</v>
      </c>
      <c r="ODQ1">
        <f>[1]Sheet1!ODQ30</f>
        <v>0</v>
      </c>
      <c r="ODR1">
        <f>[1]Sheet1!ODR30</f>
        <v>0</v>
      </c>
      <c r="ODS1">
        <f>[1]Sheet1!ODS30</f>
        <v>0</v>
      </c>
      <c r="ODT1">
        <f>[1]Sheet1!ODT30</f>
        <v>0</v>
      </c>
      <c r="ODU1">
        <f>[1]Sheet1!ODU30</f>
        <v>0</v>
      </c>
      <c r="ODV1">
        <f>[1]Sheet1!ODV30</f>
        <v>0</v>
      </c>
      <c r="ODW1">
        <f>[1]Sheet1!ODW30</f>
        <v>0</v>
      </c>
      <c r="ODX1">
        <f>[1]Sheet1!ODX30</f>
        <v>0</v>
      </c>
      <c r="ODY1">
        <f>[1]Sheet1!ODY30</f>
        <v>0</v>
      </c>
      <c r="ODZ1">
        <f>[1]Sheet1!ODZ30</f>
        <v>0</v>
      </c>
      <c r="OEA1">
        <f>[1]Sheet1!OEA30</f>
        <v>0</v>
      </c>
      <c r="OEB1">
        <f>[1]Sheet1!OEB30</f>
        <v>0</v>
      </c>
      <c r="OEC1">
        <f>[1]Sheet1!OEC30</f>
        <v>0</v>
      </c>
      <c r="OED1">
        <f>[1]Sheet1!OED30</f>
        <v>0</v>
      </c>
      <c r="OEE1">
        <f>[1]Sheet1!OEE30</f>
        <v>0</v>
      </c>
      <c r="OEF1">
        <f>[1]Sheet1!OEF30</f>
        <v>0</v>
      </c>
      <c r="OEG1">
        <f>[1]Sheet1!OEG30</f>
        <v>0</v>
      </c>
      <c r="OEH1">
        <f>[1]Sheet1!OEH30</f>
        <v>0</v>
      </c>
      <c r="OEI1">
        <f>[1]Sheet1!OEI30</f>
        <v>0</v>
      </c>
      <c r="OEJ1">
        <f>[1]Sheet1!OEJ30</f>
        <v>0</v>
      </c>
      <c r="OEK1">
        <f>[1]Sheet1!OEK30</f>
        <v>0</v>
      </c>
      <c r="OEL1">
        <f>[1]Sheet1!OEL30</f>
        <v>0</v>
      </c>
      <c r="OEM1">
        <f>[1]Sheet1!OEM30</f>
        <v>0</v>
      </c>
      <c r="OEN1">
        <f>[1]Sheet1!OEN30</f>
        <v>0</v>
      </c>
      <c r="OEO1">
        <f>[1]Sheet1!OEO30</f>
        <v>0</v>
      </c>
      <c r="OEP1">
        <f>[1]Sheet1!OEP30</f>
        <v>0</v>
      </c>
      <c r="OEQ1">
        <f>[1]Sheet1!OEQ30</f>
        <v>0</v>
      </c>
      <c r="OER1">
        <f>[1]Sheet1!OER30</f>
        <v>0</v>
      </c>
      <c r="OES1">
        <f>[1]Sheet1!OES30</f>
        <v>0</v>
      </c>
      <c r="OET1">
        <f>[1]Sheet1!OET30</f>
        <v>0</v>
      </c>
      <c r="OEU1">
        <f>[1]Sheet1!OEU30</f>
        <v>0</v>
      </c>
      <c r="OEV1">
        <f>[1]Sheet1!OEV30</f>
        <v>0</v>
      </c>
      <c r="OEW1">
        <f>[1]Sheet1!OEW30</f>
        <v>0</v>
      </c>
      <c r="OEX1">
        <f>[1]Sheet1!OEX30</f>
        <v>0</v>
      </c>
      <c r="OEY1">
        <f>[1]Sheet1!OEY30</f>
        <v>0</v>
      </c>
      <c r="OEZ1">
        <f>[1]Sheet1!OEZ30</f>
        <v>0</v>
      </c>
      <c r="OFA1">
        <f>[1]Sheet1!OFA30</f>
        <v>0</v>
      </c>
      <c r="OFB1">
        <f>[1]Sheet1!OFB30</f>
        <v>0</v>
      </c>
      <c r="OFC1">
        <f>[1]Sheet1!OFC30</f>
        <v>0</v>
      </c>
      <c r="OFD1">
        <f>[1]Sheet1!OFD30</f>
        <v>0</v>
      </c>
      <c r="OFE1">
        <f>[1]Sheet1!OFE30</f>
        <v>0</v>
      </c>
      <c r="OFF1">
        <f>[1]Sheet1!OFF30</f>
        <v>0</v>
      </c>
      <c r="OFG1">
        <f>[1]Sheet1!OFG30</f>
        <v>0</v>
      </c>
      <c r="OFH1">
        <f>[1]Sheet1!OFH30</f>
        <v>0</v>
      </c>
      <c r="OFI1">
        <f>[1]Sheet1!OFI30</f>
        <v>0</v>
      </c>
      <c r="OFJ1">
        <f>[1]Sheet1!OFJ30</f>
        <v>0</v>
      </c>
      <c r="OFK1">
        <f>[1]Sheet1!OFK30</f>
        <v>0</v>
      </c>
      <c r="OFL1">
        <f>[1]Sheet1!OFL30</f>
        <v>0</v>
      </c>
      <c r="OFM1">
        <f>[1]Sheet1!OFM30</f>
        <v>0</v>
      </c>
      <c r="OFN1">
        <f>[1]Sheet1!OFN30</f>
        <v>0</v>
      </c>
      <c r="OFO1">
        <f>[1]Sheet1!OFO30</f>
        <v>0</v>
      </c>
      <c r="OFP1">
        <f>[1]Sheet1!OFP30</f>
        <v>0</v>
      </c>
      <c r="OFQ1">
        <f>[1]Sheet1!OFQ30</f>
        <v>0</v>
      </c>
      <c r="OFR1">
        <f>[1]Sheet1!OFR30</f>
        <v>0</v>
      </c>
      <c r="OFS1">
        <f>[1]Sheet1!OFS30</f>
        <v>0</v>
      </c>
      <c r="OFT1">
        <f>[1]Sheet1!OFT30</f>
        <v>0</v>
      </c>
      <c r="OFU1">
        <f>[1]Sheet1!OFU30</f>
        <v>0</v>
      </c>
      <c r="OFV1">
        <f>[1]Sheet1!OFV30</f>
        <v>0</v>
      </c>
      <c r="OFW1">
        <f>[1]Sheet1!OFW30</f>
        <v>0</v>
      </c>
      <c r="OFX1">
        <f>[1]Sheet1!OFX30</f>
        <v>0</v>
      </c>
      <c r="OFY1">
        <f>[1]Sheet1!OFY30</f>
        <v>0</v>
      </c>
      <c r="OFZ1">
        <f>[1]Sheet1!OFZ30</f>
        <v>0</v>
      </c>
      <c r="OGA1">
        <f>[1]Sheet1!OGA30</f>
        <v>0</v>
      </c>
      <c r="OGB1">
        <f>[1]Sheet1!OGB30</f>
        <v>0</v>
      </c>
      <c r="OGC1">
        <f>[1]Sheet1!OGC30</f>
        <v>0</v>
      </c>
      <c r="OGD1">
        <f>[1]Sheet1!OGD30</f>
        <v>0</v>
      </c>
      <c r="OGE1">
        <f>[1]Sheet1!OGE30</f>
        <v>0</v>
      </c>
      <c r="OGF1">
        <f>[1]Sheet1!OGF30</f>
        <v>0</v>
      </c>
      <c r="OGG1">
        <f>[1]Sheet1!OGG30</f>
        <v>0</v>
      </c>
      <c r="OGH1">
        <f>[1]Sheet1!OGH30</f>
        <v>0</v>
      </c>
      <c r="OGI1">
        <f>[1]Sheet1!OGI30</f>
        <v>0</v>
      </c>
      <c r="OGJ1">
        <f>[1]Sheet1!OGJ30</f>
        <v>0</v>
      </c>
      <c r="OGK1">
        <f>[1]Sheet1!OGK30</f>
        <v>0</v>
      </c>
      <c r="OGL1">
        <f>[1]Sheet1!OGL30</f>
        <v>0</v>
      </c>
      <c r="OGM1">
        <f>[1]Sheet1!OGM30</f>
        <v>0</v>
      </c>
      <c r="OGN1">
        <f>[1]Sheet1!OGN30</f>
        <v>0</v>
      </c>
      <c r="OGO1">
        <f>[1]Sheet1!OGO30</f>
        <v>0</v>
      </c>
      <c r="OGP1">
        <f>[1]Sheet1!OGP30</f>
        <v>0</v>
      </c>
      <c r="OGQ1">
        <f>[1]Sheet1!OGQ30</f>
        <v>0</v>
      </c>
      <c r="OGR1">
        <f>[1]Sheet1!OGR30</f>
        <v>0</v>
      </c>
      <c r="OGS1">
        <f>[1]Sheet1!OGS30</f>
        <v>0</v>
      </c>
      <c r="OGT1">
        <f>[1]Sheet1!OGT30</f>
        <v>0</v>
      </c>
      <c r="OGU1">
        <f>[1]Sheet1!OGU30</f>
        <v>0</v>
      </c>
      <c r="OGV1">
        <f>[1]Sheet1!OGV30</f>
        <v>0</v>
      </c>
      <c r="OGW1">
        <f>[1]Sheet1!OGW30</f>
        <v>0</v>
      </c>
      <c r="OGX1">
        <f>[1]Sheet1!OGX30</f>
        <v>0</v>
      </c>
      <c r="OGY1">
        <f>[1]Sheet1!OGY30</f>
        <v>0</v>
      </c>
      <c r="OGZ1">
        <f>[1]Sheet1!OGZ30</f>
        <v>0</v>
      </c>
      <c r="OHA1">
        <f>[1]Sheet1!OHA30</f>
        <v>0</v>
      </c>
      <c r="OHB1">
        <f>[1]Sheet1!OHB30</f>
        <v>0</v>
      </c>
      <c r="OHC1">
        <f>[1]Sheet1!OHC30</f>
        <v>0</v>
      </c>
      <c r="OHD1">
        <f>[1]Sheet1!OHD30</f>
        <v>0</v>
      </c>
      <c r="OHE1">
        <f>[1]Sheet1!OHE30</f>
        <v>0</v>
      </c>
      <c r="OHF1">
        <f>[1]Sheet1!OHF30</f>
        <v>0</v>
      </c>
      <c r="OHG1">
        <f>[1]Sheet1!OHG30</f>
        <v>0</v>
      </c>
      <c r="OHH1">
        <f>[1]Sheet1!OHH30</f>
        <v>0</v>
      </c>
      <c r="OHI1">
        <f>[1]Sheet1!OHI30</f>
        <v>0</v>
      </c>
      <c r="OHJ1">
        <f>[1]Sheet1!OHJ30</f>
        <v>0</v>
      </c>
      <c r="OHK1">
        <f>[1]Sheet1!OHK30</f>
        <v>0</v>
      </c>
      <c r="OHL1">
        <f>[1]Sheet1!OHL30</f>
        <v>0</v>
      </c>
      <c r="OHM1">
        <f>[1]Sheet1!OHM30</f>
        <v>0</v>
      </c>
      <c r="OHN1">
        <f>[1]Sheet1!OHN30</f>
        <v>0</v>
      </c>
      <c r="OHO1">
        <f>[1]Sheet1!OHO30</f>
        <v>0</v>
      </c>
      <c r="OHP1">
        <f>[1]Sheet1!OHP30</f>
        <v>0</v>
      </c>
      <c r="OHQ1">
        <f>[1]Sheet1!OHQ30</f>
        <v>0</v>
      </c>
      <c r="OHR1">
        <f>[1]Sheet1!OHR30</f>
        <v>0</v>
      </c>
      <c r="OHS1">
        <f>[1]Sheet1!OHS30</f>
        <v>0</v>
      </c>
      <c r="OHT1">
        <f>[1]Sheet1!OHT30</f>
        <v>0</v>
      </c>
      <c r="OHU1">
        <f>[1]Sheet1!OHU30</f>
        <v>0</v>
      </c>
      <c r="OHV1">
        <f>[1]Sheet1!OHV30</f>
        <v>0</v>
      </c>
      <c r="OHW1">
        <f>[1]Sheet1!OHW30</f>
        <v>0</v>
      </c>
      <c r="OHX1">
        <f>[1]Sheet1!OHX30</f>
        <v>0</v>
      </c>
      <c r="OHY1">
        <f>[1]Sheet1!OHY30</f>
        <v>0</v>
      </c>
      <c r="OHZ1">
        <f>[1]Sheet1!OHZ30</f>
        <v>0</v>
      </c>
      <c r="OIA1">
        <f>[1]Sheet1!OIA30</f>
        <v>0</v>
      </c>
      <c r="OIB1">
        <f>[1]Sheet1!OIB30</f>
        <v>0</v>
      </c>
      <c r="OIC1">
        <f>[1]Sheet1!OIC30</f>
        <v>0</v>
      </c>
      <c r="OID1">
        <f>[1]Sheet1!OID30</f>
        <v>0</v>
      </c>
      <c r="OIE1">
        <f>[1]Sheet1!OIE30</f>
        <v>0</v>
      </c>
      <c r="OIF1">
        <f>[1]Sheet1!OIF30</f>
        <v>0</v>
      </c>
      <c r="OIG1">
        <f>[1]Sheet1!OIG30</f>
        <v>0</v>
      </c>
      <c r="OIH1">
        <f>[1]Sheet1!OIH30</f>
        <v>0</v>
      </c>
      <c r="OII1">
        <f>[1]Sheet1!OII30</f>
        <v>0</v>
      </c>
      <c r="OIJ1">
        <f>[1]Sheet1!OIJ30</f>
        <v>0</v>
      </c>
      <c r="OIK1">
        <f>[1]Sheet1!OIK30</f>
        <v>0</v>
      </c>
      <c r="OIL1">
        <f>[1]Sheet1!OIL30</f>
        <v>0</v>
      </c>
      <c r="OIM1">
        <f>[1]Sheet1!OIM30</f>
        <v>0</v>
      </c>
      <c r="OIN1">
        <f>[1]Sheet1!OIN30</f>
        <v>0</v>
      </c>
      <c r="OIO1">
        <f>[1]Sheet1!OIO30</f>
        <v>0</v>
      </c>
      <c r="OIP1">
        <f>[1]Sheet1!OIP30</f>
        <v>0</v>
      </c>
      <c r="OIQ1">
        <f>[1]Sheet1!OIQ30</f>
        <v>0</v>
      </c>
      <c r="OIR1">
        <f>[1]Sheet1!OIR30</f>
        <v>0</v>
      </c>
      <c r="OIS1">
        <f>[1]Sheet1!OIS30</f>
        <v>0</v>
      </c>
      <c r="OIT1">
        <f>[1]Sheet1!OIT30</f>
        <v>0</v>
      </c>
      <c r="OIU1">
        <f>[1]Sheet1!OIU30</f>
        <v>0</v>
      </c>
      <c r="OIV1">
        <f>[1]Sheet1!OIV30</f>
        <v>0</v>
      </c>
      <c r="OIW1">
        <f>[1]Sheet1!OIW30</f>
        <v>0</v>
      </c>
      <c r="OIX1">
        <f>[1]Sheet1!OIX30</f>
        <v>0</v>
      </c>
      <c r="OIY1">
        <f>[1]Sheet1!OIY30</f>
        <v>0</v>
      </c>
      <c r="OIZ1">
        <f>[1]Sheet1!OIZ30</f>
        <v>0</v>
      </c>
      <c r="OJA1">
        <f>[1]Sheet1!OJA30</f>
        <v>0</v>
      </c>
      <c r="OJB1">
        <f>[1]Sheet1!OJB30</f>
        <v>0</v>
      </c>
      <c r="OJC1">
        <f>[1]Sheet1!OJC30</f>
        <v>0</v>
      </c>
      <c r="OJD1">
        <f>[1]Sheet1!OJD30</f>
        <v>0</v>
      </c>
      <c r="OJE1">
        <f>[1]Sheet1!OJE30</f>
        <v>0</v>
      </c>
      <c r="OJF1">
        <f>[1]Sheet1!OJF30</f>
        <v>0</v>
      </c>
      <c r="OJG1">
        <f>[1]Sheet1!OJG30</f>
        <v>0</v>
      </c>
      <c r="OJH1">
        <f>[1]Sheet1!OJH30</f>
        <v>0</v>
      </c>
      <c r="OJI1">
        <f>[1]Sheet1!OJI30</f>
        <v>0</v>
      </c>
      <c r="OJJ1">
        <f>[1]Sheet1!OJJ30</f>
        <v>0</v>
      </c>
      <c r="OJK1">
        <f>[1]Sheet1!OJK30</f>
        <v>0</v>
      </c>
      <c r="OJL1">
        <f>[1]Sheet1!OJL30</f>
        <v>0</v>
      </c>
      <c r="OJM1">
        <f>[1]Sheet1!OJM30</f>
        <v>0</v>
      </c>
      <c r="OJN1">
        <f>[1]Sheet1!OJN30</f>
        <v>0</v>
      </c>
      <c r="OJO1">
        <f>[1]Sheet1!OJO30</f>
        <v>0</v>
      </c>
      <c r="OJP1">
        <f>[1]Sheet1!OJP30</f>
        <v>0</v>
      </c>
      <c r="OJQ1">
        <f>[1]Sheet1!OJQ30</f>
        <v>0</v>
      </c>
      <c r="OJR1">
        <f>[1]Sheet1!OJR30</f>
        <v>0</v>
      </c>
      <c r="OJS1">
        <f>[1]Sheet1!OJS30</f>
        <v>0</v>
      </c>
      <c r="OJT1">
        <f>[1]Sheet1!OJT30</f>
        <v>0</v>
      </c>
      <c r="OJU1">
        <f>[1]Sheet1!OJU30</f>
        <v>0</v>
      </c>
      <c r="OJV1">
        <f>[1]Sheet1!OJV30</f>
        <v>0</v>
      </c>
      <c r="OJW1">
        <f>[1]Sheet1!OJW30</f>
        <v>0</v>
      </c>
      <c r="OJX1">
        <f>[1]Sheet1!OJX30</f>
        <v>0</v>
      </c>
      <c r="OJY1">
        <f>[1]Sheet1!OJY30</f>
        <v>0</v>
      </c>
      <c r="OJZ1">
        <f>[1]Sheet1!OJZ30</f>
        <v>0</v>
      </c>
      <c r="OKA1">
        <f>[1]Sheet1!OKA30</f>
        <v>0</v>
      </c>
      <c r="OKB1">
        <f>[1]Sheet1!OKB30</f>
        <v>0</v>
      </c>
      <c r="OKC1">
        <f>[1]Sheet1!OKC30</f>
        <v>0</v>
      </c>
      <c r="OKD1">
        <f>[1]Sheet1!OKD30</f>
        <v>0</v>
      </c>
      <c r="OKE1">
        <f>[1]Sheet1!OKE30</f>
        <v>0</v>
      </c>
      <c r="OKF1">
        <f>[1]Sheet1!OKF30</f>
        <v>0</v>
      </c>
      <c r="OKG1">
        <f>[1]Sheet1!OKG30</f>
        <v>0</v>
      </c>
      <c r="OKH1">
        <f>[1]Sheet1!OKH30</f>
        <v>0</v>
      </c>
      <c r="OKI1">
        <f>[1]Sheet1!OKI30</f>
        <v>0</v>
      </c>
      <c r="OKJ1">
        <f>[1]Sheet1!OKJ30</f>
        <v>0</v>
      </c>
      <c r="OKK1">
        <f>[1]Sheet1!OKK30</f>
        <v>0</v>
      </c>
      <c r="OKL1">
        <f>[1]Sheet1!OKL30</f>
        <v>0</v>
      </c>
      <c r="OKM1">
        <f>[1]Sheet1!OKM30</f>
        <v>0</v>
      </c>
      <c r="OKN1">
        <f>[1]Sheet1!OKN30</f>
        <v>0</v>
      </c>
      <c r="OKO1">
        <f>[1]Sheet1!OKO30</f>
        <v>0</v>
      </c>
      <c r="OKP1">
        <f>[1]Sheet1!OKP30</f>
        <v>0</v>
      </c>
      <c r="OKQ1">
        <f>[1]Sheet1!OKQ30</f>
        <v>0</v>
      </c>
      <c r="OKR1">
        <f>[1]Sheet1!OKR30</f>
        <v>0</v>
      </c>
      <c r="OKS1">
        <f>[1]Sheet1!OKS30</f>
        <v>0</v>
      </c>
      <c r="OKT1">
        <f>[1]Sheet1!OKT30</f>
        <v>0</v>
      </c>
      <c r="OKU1">
        <f>[1]Sheet1!OKU30</f>
        <v>0</v>
      </c>
      <c r="OKV1">
        <f>[1]Sheet1!OKV30</f>
        <v>0</v>
      </c>
      <c r="OKW1">
        <f>[1]Sheet1!OKW30</f>
        <v>0</v>
      </c>
      <c r="OKX1">
        <f>[1]Sheet1!OKX30</f>
        <v>0</v>
      </c>
      <c r="OKY1">
        <f>[1]Sheet1!OKY30</f>
        <v>0</v>
      </c>
      <c r="OKZ1">
        <f>[1]Sheet1!OKZ30</f>
        <v>0</v>
      </c>
      <c r="OLA1">
        <f>[1]Sheet1!OLA30</f>
        <v>0</v>
      </c>
      <c r="OLB1">
        <f>[1]Sheet1!OLB30</f>
        <v>0</v>
      </c>
      <c r="OLC1">
        <f>[1]Sheet1!OLC30</f>
        <v>0</v>
      </c>
      <c r="OLD1">
        <f>[1]Sheet1!OLD30</f>
        <v>0</v>
      </c>
      <c r="OLE1">
        <f>[1]Sheet1!OLE30</f>
        <v>0</v>
      </c>
      <c r="OLF1">
        <f>[1]Sheet1!OLF30</f>
        <v>0</v>
      </c>
      <c r="OLG1">
        <f>[1]Sheet1!OLG30</f>
        <v>0</v>
      </c>
      <c r="OLH1">
        <f>[1]Sheet1!OLH30</f>
        <v>0</v>
      </c>
      <c r="OLI1">
        <f>[1]Sheet1!OLI30</f>
        <v>0</v>
      </c>
      <c r="OLJ1">
        <f>[1]Sheet1!OLJ30</f>
        <v>0</v>
      </c>
      <c r="OLK1">
        <f>[1]Sheet1!OLK30</f>
        <v>0</v>
      </c>
      <c r="OLL1">
        <f>[1]Sheet1!OLL30</f>
        <v>0</v>
      </c>
      <c r="OLM1">
        <f>[1]Sheet1!OLM30</f>
        <v>0</v>
      </c>
      <c r="OLN1">
        <f>[1]Sheet1!OLN30</f>
        <v>0</v>
      </c>
      <c r="OLO1">
        <f>[1]Sheet1!OLO30</f>
        <v>0</v>
      </c>
      <c r="OLP1">
        <f>[1]Sheet1!OLP30</f>
        <v>0</v>
      </c>
      <c r="OLQ1">
        <f>[1]Sheet1!OLQ30</f>
        <v>0</v>
      </c>
      <c r="OLR1">
        <f>[1]Sheet1!OLR30</f>
        <v>0</v>
      </c>
      <c r="OLS1">
        <f>[1]Sheet1!OLS30</f>
        <v>0</v>
      </c>
      <c r="OLT1">
        <f>[1]Sheet1!OLT30</f>
        <v>0</v>
      </c>
      <c r="OLU1">
        <f>[1]Sheet1!OLU30</f>
        <v>0</v>
      </c>
      <c r="OLV1">
        <f>[1]Sheet1!OLV30</f>
        <v>0</v>
      </c>
      <c r="OLW1">
        <f>[1]Sheet1!OLW30</f>
        <v>0</v>
      </c>
      <c r="OLX1">
        <f>[1]Sheet1!OLX30</f>
        <v>0</v>
      </c>
      <c r="OLY1">
        <f>[1]Sheet1!OLY30</f>
        <v>0</v>
      </c>
      <c r="OLZ1">
        <f>[1]Sheet1!OLZ30</f>
        <v>0</v>
      </c>
      <c r="OMA1">
        <f>[1]Sheet1!OMA30</f>
        <v>0</v>
      </c>
      <c r="OMB1">
        <f>[1]Sheet1!OMB30</f>
        <v>0</v>
      </c>
      <c r="OMC1">
        <f>[1]Sheet1!OMC30</f>
        <v>0</v>
      </c>
      <c r="OMD1">
        <f>[1]Sheet1!OMD30</f>
        <v>0</v>
      </c>
      <c r="OME1">
        <f>[1]Sheet1!OME30</f>
        <v>0</v>
      </c>
      <c r="OMF1">
        <f>[1]Sheet1!OMF30</f>
        <v>0</v>
      </c>
      <c r="OMG1">
        <f>[1]Sheet1!OMG30</f>
        <v>0</v>
      </c>
      <c r="OMH1">
        <f>[1]Sheet1!OMH30</f>
        <v>0</v>
      </c>
      <c r="OMI1">
        <f>[1]Sheet1!OMI30</f>
        <v>0</v>
      </c>
      <c r="OMJ1">
        <f>[1]Sheet1!OMJ30</f>
        <v>0</v>
      </c>
      <c r="OMK1">
        <f>[1]Sheet1!OMK30</f>
        <v>0</v>
      </c>
      <c r="OML1">
        <f>[1]Sheet1!OML30</f>
        <v>0</v>
      </c>
      <c r="OMM1">
        <f>[1]Sheet1!OMM30</f>
        <v>0</v>
      </c>
      <c r="OMN1">
        <f>[1]Sheet1!OMN30</f>
        <v>0</v>
      </c>
      <c r="OMO1">
        <f>[1]Sheet1!OMO30</f>
        <v>0</v>
      </c>
      <c r="OMP1">
        <f>[1]Sheet1!OMP30</f>
        <v>0</v>
      </c>
      <c r="OMQ1">
        <f>[1]Sheet1!OMQ30</f>
        <v>0</v>
      </c>
      <c r="OMR1">
        <f>[1]Sheet1!OMR30</f>
        <v>0</v>
      </c>
      <c r="OMS1">
        <f>[1]Sheet1!OMS30</f>
        <v>0</v>
      </c>
      <c r="OMT1">
        <f>[1]Sheet1!OMT30</f>
        <v>0</v>
      </c>
      <c r="OMU1">
        <f>[1]Sheet1!OMU30</f>
        <v>0</v>
      </c>
      <c r="OMV1">
        <f>[1]Sheet1!OMV30</f>
        <v>0</v>
      </c>
      <c r="OMW1">
        <f>[1]Sheet1!OMW30</f>
        <v>0</v>
      </c>
      <c r="OMX1">
        <f>[1]Sheet1!OMX30</f>
        <v>0</v>
      </c>
      <c r="OMY1">
        <f>[1]Sheet1!OMY30</f>
        <v>0</v>
      </c>
      <c r="OMZ1">
        <f>[1]Sheet1!OMZ30</f>
        <v>0</v>
      </c>
      <c r="ONA1">
        <f>[1]Sheet1!ONA30</f>
        <v>0</v>
      </c>
      <c r="ONB1">
        <f>[1]Sheet1!ONB30</f>
        <v>0</v>
      </c>
      <c r="ONC1">
        <f>[1]Sheet1!ONC30</f>
        <v>0</v>
      </c>
      <c r="OND1">
        <f>[1]Sheet1!OND30</f>
        <v>0</v>
      </c>
      <c r="ONE1">
        <f>[1]Sheet1!ONE30</f>
        <v>0</v>
      </c>
      <c r="ONF1">
        <f>[1]Sheet1!ONF30</f>
        <v>0</v>
      </c>
      <c r="ONG1">
        <f>[1]Sheet1!ONG30</f>
        <v>0</v>
      </c>
      <c r="ONH1">
        <f>[1]Sheet1!ONH30</f>
        <v>0</v>
      </c>
      <c r="ONI1">
        <f>[1]Sheet1!ONI30</f>
        <v>0</v>
      </c>
      <c r="ONJ1">
        <f>[1]Sheet1!ONJ30</f>
        <v>0</v>
      </c>
      <c r="ONK1">
        <f>[1]Sheet1!ONK30</f>
        <v>0</v>
      </c>
      <c r="ONL1">
        <f>[1]Sheet1!ONL30</f>
        <v>0</v>
      </c>
      <c r="ONM1">
        <f>[1]Sheet1!ONM30</f>
        <v>0</v>
      </c>
      <c r="ONN1">
        <f>[1]Sheet1!ONN30</f>
        <v>0</v>
      </c>
      <c r="ONO1">
        <f>[1]Sheet1!ONO30</f>
        <v>0</v>
      </c>
      <c r="ONP1">
        <f>[1]Sheet1!ONP30</f>
        <v>0</v>
      </c>
      <c r="ONQ1">
        <f>[1]Sheet1!ONQ30</f>
        <v>0</v>
      </c>
      <c r="ONR1">
        <f>[1]Sheet1!ONR30</f>
        <v>0</v>
      </c>
      <c r="ONS1">
        <f>[1]Sheet1!ONS30</f>
        <v>0</v>
      </c>
      <c r="ONT1">
        <f>[1]Sheet1!ONT30</f>
        <v>0</v>
      </c>
      <c r="ONU1">
        <f>[1]Sheet1!ONU30</f>
        <v>0</v>
      </c>
      <c r="ONV1">
        <f>[1]Sheet1!ONV30</f>
        <v>0</v>
      </c>
      <c r="ONW1">
        <f>[1]Sheet1!ONW30</f>
        <v>0</v>
      </c>
      <c r="ONX1">
        <f>[1]Sheet1!ONX30</f>
        <v>0</v>
      </c>
      <c r="ONY1">
        <f>[1]Sheet1!ONY30</f>
        <v>0</v>
      </c>
      <c r="ONZ1">
        <f>[1]Sheet1!ONZ30</f>
        <v>0</v>
      </c>
      <c r="OOA1">
        <f>[1]Sheet1!OOA30</f>
        <v>0</v>
      </c>
      <c r="OOB1">
        <f>[1]Sheet1!OOB30</f>
        <v>0</v>
      </c>
      <c r="OOC1">
        <f>[1]Sheet1!OOC30</f>
        <v>0</v>
      </c>
      <c r="OOD1">
        <f>[1]Sheet1!OOD30</f>
        <v>0</v>
      </c>
      <c r="OOE1">
        <f>[1]Sheet1!OOE30</f>
        <v>0</v>
      </c>
      <c r="OOF1">
        <f>[1]Sheet1!OOF30</f>
        <v>0</v>
      </c>
      <c r="OOG1">
        <f>[1]Sheet1!OOG30</f>
        <v>0</v>
      </c>
      <c r="OOH1">
        <f>[1]Sheet1!OOH30</f>
        <v>0</v>
      </c>
      <c r="OOI1">
        <f>[1]Sheet1!OOI30</f>
        <v>0</v>
      </c>
      <c r="OOJ1">
        <f>[1]Sheet1!OOJ30</f>
        <v>0</v>
      </c>
      <c r="OOK1">
        <f>[1]Sheet1!OOK30</f>
        <v>0</v>
      </c>
      <c r="OOL1">
        <f>[1]Sheet1!OOL30</f>
        <v>0</v>
      </c>
      <c r="OOM1">
        <f>[1]Sheet1!OOM30</f>
        <v>0</v>
      </c>
      <c r="OON1">
        <f>[1]Sheet1!OON30</f>
        <v>0</v>
      </c>
      <c r="OOO1">
        <f>[1]Sheet1!OOO30</f>
        <v>0</v>
      </c>
      <c r="OOP1">
        <f>[1]Sheet1!OOP30</f>
        <v>0</v>
      </c>
      <c r="OOQ1">
        <f>[1]Sheet1!OOQ30</f>
        <v>0</v>
      </c>
      <c r="OOR1">
        <f>[1]Sheet1!OOR30</f>
        <v>0</v>
      </c>
      <c r="OOS1">
        <f>[1]Sheet1!OOS30</f>
        <v>0</v>
      </c>
      <c r="OOT1">
        <f>[1]Sheet1!OOT30</f>
        <v>0</v>
      </c>
      <c r="OOU1">
        <f>[1]Sheet1!OOU30</f>
        <v>0</v>
      </c>
      <c r="OOV1">
        <f>[1]Sheet1!OOV30</f>
        <v>0</v>
      </c>
      <c r="OOW1">
        <f>[1]Sheet1!OOW30</f>
        <v>0</v>
      </c>
      <c r="OOX1">
        <f>[1]Sheet1!OOX30</f>
        <v>0</v>
      </c>
      <c r="OOY1">
        <f>[1]Sheet1!OOY30</f>
        <v>0</v>
      </c>
      <c r="OOZ1">
        <f>[1]Sheet1!OOZ30</f>
        <v>0</v>
      </c>
      <c r="OPA1">
        <f>[1]Sheet1!OPA30</f>
        <v>0</v>
      </c>
      <c r="OPB1">
        <f>[1]Sheet1!OPB30</f>
        <v>0</v>
      </c>
      <c r="OPC1">
        <f>[1]Sheet1!OPC30</f>
        <v>0</v>
      </c>
      <c r="OPD1">
        <f>[1]Sheet1!OPD30</f>
        <v>0</v>
      </c>
      <c r="OPE1">
        <f>[1]Sheet1!OPE30</f>
        <v>0</v>
      </c>
      <c r="OPF1">
        <f>[1]Sheet1!OPF30</f>
        <v>0</v>
      </c>
      <c r="OPG1">
        <f>[1]Sheet1!OPG30</f>
        <v>0</v>
      </c>
      <c r="OPH1">
        <f>[1]Sheet1!OPH30</f>
        <v>0</v>
      </c>
      <c r="OPI1">
        <f>[1]Sheet1!OPI30</f>
        <v>0</v>
      </c>
      <c r="OPJ1">
        <f>[1]Sheet1!OPJ30</f>
        <v>0</v>
      </c>
      <c r="OPK1">
        <f>[1]Sheet1!OPK30</f>
        <v>0</v>
      </c>
      <c r="OPL1">
        <f>[1]Sheet1!OPL30</f>
        <v>0</v>
      </c>
      <c r="OPM1">
        <f>[1]Sheet1!OPM30</f>
        <v>0</v>
      </c>
      <c r="OPN1">
        <f>[1]Sheet1!OPN30</f>
        <v>0</v>
      </c>
      <c r="OPO1">
        <f>[1]Sheet1!OPO30</f>
        <v>0</v>
      </c>
      <c r="OPP1">
        <f>[1]Sheet1!OPP30</f>
        <v>0</v>
      </c>
      <c r="OPQ1">
        <f>[1]Sheet1!OPQ30</f>
        <v>0</v>
      </c>
      <c r="OPR1">
        <f>[1]Sheet1!OPR30</f>
        <v>0</v>
      </c>
      <c r="OPS1">
        <f>[1]Sheet1!OPS30</f>
        <v>0</v>
      </c>
      <c r="OPT1">
        <f>[1]Sheet1!OPT30</f>
        <v>0</v>
      </c>
      <c r="OPU1">
        <f>[1]Sheet1!OPU30</f>
        <v>0</v>
      </c>
      <c r="OPV1">
        <f>[1]Sheet1!OPV30</f>
        <v>0</v>
      </c>
      <c r="OPW1">
        <f>[1]Sheet1!OPW30</f>
        <v>0</v>
      </c>
      <c r="OPX1">
        <f>[1]Sheet1!OPX30</f>
        <v>0</v>
      </c>
      <c r="OPY1">
        <f>[1]Sheet1!OPY30</f>
        <v>0</v>
      </c>
      <c r="OPZ1">
        <f>[1]Sheet1!OPZ30</f>
        <v>0</v>
      </c>
      <c r="OQA1">
        <f>[1]Sheet1!OQA30</f>
        <v>0</v>
      </c>
      <c r="OQB1">
        <f>[1]Sheet1!OQB30</f>
        <v>0</v>
      </c>
      <c r="OQC1">
        <f>[1]Sheet1!OQC30</f>
        <v>0</v>
      </c>
      <c r="OQD1">
        <f>[1]Sheet1!OQD30</f>
        <v>0</v>
      </c>
      <c r="OQE1">
        <f>[1]Sheet1!OQE30</f>
        <v>0</v>
      </c>
      <c r="OQF1">
        <f>[1]Sheet1!OQF30</f>
        <v>0</v>
      </c>
      <c r="OQG1">
        <f>[1]Sheet1!OQG30</f>
        <v>0</v>
      </c>
      <c r="OQH1">
        <f>[1]Sheet1!OQH30</f>
        <v>0</v>
      </c>
      <c r="OQI1">
        <f>[1]Sheet1!OQI30</f>
        <v>0</v>
      </c>
      <c r="OQJ1">
        <f>[1]Sheet1!OQJ30</f>
        <v>0</v>
      </c>
      <c r="OQK1">
        <f>[1]Sheet1!OQK30</f>
        <v>0</v>
      </c>
      <c r="OQL1">
        <f>[1]Sheet1!OQL30</f>
        <v>0</v>
      </c>
      <c r="OQM1">
        <f>[1]Sheet1!OQM30</f>
        <v>0</v>
      </c>
      <c r="OQN1">
        <f>[1]Sheet1!OQN30</f>
        <v>0</v>
      </c>
      <c r="OQO1">
        <f>[1]Sheet1!OQO30</f>
        <v>0</v>
      </c>
      <c r="OQP1">
        <f>[1]Sheet1!OQP30</f>
        <v>0</v>
      </c>
      <c r="OQQ1">
        <f>[1]Sheet1!OQQ30</f>
        <v>0</v>
      </c>
      <c r="OQR1">
        <f>[1]Sheet1!OQR30</f>
        <v>0</v>
      </c>
      <c r="OQS1">
        <f>[1]Sheet1!OQS30</f>
        <v>0</v>
      </c>
      <c r="OQT1">
        <f>[1]Sheet1!OQT30</f>
        <v>0</v>
      </c>
      <c r="OQU1">
        <f>[1]Sheet1!OQU30</f>
        <v>0</v>
      </c>
      <c r="OQV1">
        <f>[1]Sheet1!OQV30</f>
        <v>0</v>
      </c>
      <c r="OQW1">
        <f>[1]Sheet1!OQW30</f>
        <v>0</v>
      </c>
      <c r="OQX1">
        <f>[1]Sheet1!OQX30</f>
        <v>0</v>
      </c>
      <c r="OQY1">
        <f>[1]Sheet1!OQY30</f>
        <v>0</v>
      </c>
      <c r="OQZ1">
        <f>[1]Sheet1!OQZ30</f>
        <v>0</v>
      </c>
      <c r="ORA1">
        <f>[1]Sheet1!ORA30</f>
        <v>0</v>
      </c>
      <c r="ORB1">
        <f>[1]Sheet1!ORB30</f>
        <v>0</v>
      </c>
      <c r="ORC1">
        <f>[1]Sheet1!ORC30</f>
        <v>0</v>
      </c>
      <c r="ORD1">
        <f>[1]Sheet1!ORD30</f>
        <v>0</v>
      </c>
      <c r="ORE1">
        <f>[1]Sheet1!ORE30</f>
        <v>0</v>
      </c>
      <c r="ORF1">
        <f>[1]Sheet1!ORF30</f>
        <v>0</v>
      </c>
      <c r="ORG1">
        <f>[1]Sheet1!ORG30</f>
        <v>0</v>
      </c>
      <c r="ORH1">
        <f>[1]Sheet1!ORH30</f>
        <v>0</v>
      </c>
      <c r="ORI1">
        <f>[1]Sheet1!ORI30</f>
        <v>0</v>
      </c>
      <c r="ORJ1">
        <f>[1]Sheet1!ORJ30</f>
        <v>0</v>
      </c>
      <c r="ORK1">
        <f>[1]Sheet1!ORK30</f>
        <v>0</v>
      </c>
      <c r="ORL1">
        <f>[1]Sheet1!ORL30</f>
        <v>0</v>
      </c>
      <c r="ORM1">
        <f>[1]Sheet1!ORM30</f>
        <v>0</v>
      </c>
      <c r="ORN1">
        <f>[1]Sheet1!ORN30</f>
        <v>0</v>
      </c>
      <c r="ORO1">
        <f>[1]Sheet1!ORO30</f>
        <v>0</v>
      </c>
      <c r="ORP1">
        <f>[1]Sheet1!ORP30</f>
        <v>0</v>
      </c>
      <c r="ORQ1">
        <f>[1]Sheet1!ORQ30</f>
        <v>0</v>
      </c>
      <c r="ORR1">
        <f>[1]Sheet1!ORR30</f>
        <v>0</v>
      </c>
      <c r="ORS1">
        <f>[1]Sheet1!ORS30</f>
        <v>0</v>
      </c>
      <c r="ORT1">
        <f>[1]Sheet1!ORT30</f>
        <v>0</v>
      </c>
      <c r="ORU1">
        <f>[1]Sheet1!ORU30</f>
        <v>0</v>
      </c>
      <c r="ORV1">
        <f>[1]Sheet1!ORV30</f>
        <v>0</v>
      </c>
      <c r="ORW1">
        <f>[1]Sheet1!ORW30</f>
        <v>0</v>
      </c>
      <c r="ORX1">
        <f>[1]Sheet1!ORX30</f>
        <v>0</v>
      </c>
      <c r="ORY1">
        <f>[1]Sheet1!ORY30</f>
        <v>0</v>
      </c>
      <c r="ORZ1">
        <f>[1]Sheet1!ORZ30</f>
        <v>0</v>
      </c>
      <c r="OSA1">
        <f>[1]Sheet1!OSA30</f>
        <v>0</v>
      </c>
      <c r="OSB1">
        <f>[1]Sheet1!OSB30</f>
        <v>0</v>
      </c>
      <c r="OSC1">
        <f>[1]Sheet1!OSC30</f>
        <v>0</v>
      </c>
      <c r="OSD1">
        <f>[1]Sheet1!OSD30</f>
        <v>0</v>
      </c>
      <c r="OSE1">
        <f>[1]Sheet1!OSE30</f>
        <v>0</v>
      </c>
      <c r="OSF1">
        <f>[1]Sheet1!OSF30</f>
        <v>0</v>
      </c>
      <c r="OSG1">
        <f>[1]Sheet1!OSG30</f>
        <v>0</v>
      </c>
      <c r="OSH1">
        <f>[1]Sheet1!OSH30</f>
        <v>0</v>
      </c>
      <c r="OSI1">
        <f>[1]Sheet1!OSI30</f>
        <v>0</v>
      </c>
      <c r="OSJ1">
        <f>[1]Sheet1!OSJ30</f>
        <v>0</v>
      </c>
      <c r="OSK1">
        <f>[1]Sheet1!OSK30</f>
        <v>0</v>
      </c>
      <c r="OSL1">
        <f>[1]Sheet1!OSL30</f>
        <v>0</v>
      </c>
      <c r="OSM1">
        <f>[1]Sheet1!OSM30</f>
        <v>0</v>
      </c>
      <c r="OSN1">
        <f>[1]Sheet1!OSN30</f>
        <v>0</v>
      </c>
      <c r="OSO1">
        <f>[1]Sheet1!OSO30</f>
        <v>0</v>
      </c>
      <c r="OSP1">
        <f>[1]Sheet1!OSP30</f>
        <v>0</v>
      </c>
      <c r="OSQ1">
        <f>[1]Sheet1!OSQ30</f>
        <v>0</v>
      </c>
      <c r="OSR1">
        <f>[1]Sheet1!OSR30</f>
        <v>0</v>
      </c>
      <c r="OSS1">
        <f>[1]Sheet1!OSS30</f>
        <v>0</v>
      </c>
      <c r="OST1">
        <f>[1]Sheet1!OST30</f>
        <v>0</v>
      </c>
      <c r="OSU1">
        <f>[1]Sheet1!OSU30</f>
        <v>0</v>
      </c>
      <c r="OSV1">
        <f>[1]Sheet1!OSV30</f>
        <v>0</v>
      </c>
      <c r="OSW1">
        <f>[1]Sheet1!OSW30</f>
        <v>0</v>
      </c>
      <c r="OSX1">
        <f>[1]Sheet1!OSX30</f>
        <v>0</v>
      </c>
      <c r="OSY1">
        <f>[1]Sheet1!OSY30</f>
        <v>0</v>
      </c>
      <c r="OSZ1">
        <f>[1]Sheet1!OSZ30</f>
        <v>0</v>
      </c>
      <c r="OTA1">
        <f>[1]Sheet1!OTA30</f>
        <v>0</v>
      </c>
      <c r="OTB1">
        <f>[1]Sheet1!OTB30</f>
        <v>0</v>
      </c>
      <c r="OTC1">
        <f>[1]Sheet1!OTC30</f>
        <v>0</v>
      </c>
      <c r="OTD1">
        <f>[1]Sheet1!OTD30</f>
        <v>0</v>
      </c>
      <c r="OTE1">
        <f>[1]Sheet1!OTE30</f>
        <v>0</v>
      </c>
      <c r="OTF1">
        <f>[1]Sheet1!OTF30</f>
        <v>0</v>
      </c>
      <c r="OTG1">
        <f>[1]Sheet1!OTG30</f>
        <v>0</v>
      </c>
      <c r="OTH1">
        <f>[1]Sheet1!OTH30</f>
        <v>0</v>
      </c>
      <c r="OTI1">
        <f>[1]Sheet1!OTI30</f>
        <v>0</v>
      </c>
      <c r="OTJ1">
        <f>[1]Sheet1!OTJ30</f>
        <v>0</v>
      </c>
      <c r="OTK1">
        <f>[1]Sheet1!OTK30</f>
        <v>0</v>
      </c>
      <c r="OTL1">
        <f>[1]Sheet1!OTL30</f>
        <v>0</v>
      </c>
      <c r="OTM1">
        <f>[1]Sheet1!OTM30</f>
        <v>0</v>
      </c>
      <c r="OTN1">
        <f>[1]Sheet1!OTN30</f>
        <v>0</v>
      </c>
      <c r="OTO1">
        <f>[1]Sheet1!OTO30</f>
        <v>0</v>
      </c>
      <c r="OTP1">
        <f>[1]Sheet1!OTP30</f>
        <v>0</v>
      </c>
      <c r="OTQ1">
        <f>[1]Sheet1!OTQ30</f>
        <v>0</v>
      </c>
      <c r="OTR1">
        <f>[1]Sheet1!OTR30</f>
        <v>0</v>
      </c>
      <c r="OTS1">
        <f>[1]Sheet1!OTS30</f>
        <v>0</v>
      </c>
      <c r="OTT1">
        <f>[1]Sheet1!OTT30</f>
        <v>0</v>
      </c>
      <c r="OTU1">
        <f>[1]Sheet1!OTU30</f>
        <v>0</v>
      </c>
      <c r="OTV1">
        <f>[1]Sheet1!OTV30</f>
        <v>0</v>
      </c>
      <c r="OTW1">
        <f>[1]Sheet1!OTW30</f>
        <v>0</v>
      </c>
      <c r="OTX1">
        <f>[1]Sheet1!OTX30</f>
        <v>0</v>
      </c>
      <c r="OTY1">
        <f>[1]Sheet1!OTY30</f>
        <v>0</v>
      </c>
      <c r="OTZ1">
        <f>[1]Sheet1!OTZ30</f>
        <v>0</v>
      </c>
      <c r="OUA1">
        <f>[1]Sheet1!OUA30</f>
        <v>0</v>
      </c>
      <c r="OUB1">
        <f>[1]Sheet1!OUB30</f>
        <v>0</v>
      </c>
      <c r="OUC1">
        <f>[1]Sheet1!OUC30</f>
        <v>0</v>
      </c>
      <c r="OUD1">
        <f>[1]Sheet1!OUD30</f>
        <v>0</v>
      </c>
      <c r="OUE1">
        <f>[1]Sheet1!OUE30</f>
        <v>0</v>
      </c>
      <c r="OUF1">
        <f>[1]Sheet1!OUF30</f>
        <v>0</v>
      </c>
      <c r="OUG1">
        <f>[1]Sheet1!OUG30</f>
        <v>0</v>
      </c>
      <c r="OUH1">
        <f>[1]Sheet1!OUH30</f>
        <v>0</v>
      </c>
      <c r="OUI1">
        <f>[1]Sheet1!OUI30</f>
        <v>0</v>
      </c>
      <c r="OUJ1">
        <f>[1]Sheet1!OUJ30</f>
        <v>0</v>
      </c>
      <c r="OUK1">
        <f>[1]Sheet1!OUK30</f>
        <v>0</v>
      </c>
      <c r="OUL1">
        <f>[1]Sheet1!OUL30</f>
        <v>0</v>
      </c>
      <c r="OUM1">
        <f>[1]Sheet1!OUM30</f>
        <v>0</v>
      </c>
      <c r="OUN1">
        <f>[1]Sheet1!OUN30</f>
        <v>0</v>
      </c>
      <c r="OUO1">
        <f>[1]Sheet1!OUO30</f>
        <v>0</v>
      </c>
      <c r="OUP1">
        <f>[1]Sheet1!OUP30</f>
        <v>0</v>
      </c>
      <c r="OUQ1">
        <f>[1]Sheet1!OUQ30</f>
        <v>0</v>
      </c>
      <c r="OUR1">
        <f>[1]Sheet1!OUR30</f>
        <v>0</v>
      </c>
      <c r="OUS1">
        <f>[1]Sheet1!OUS30</f>
        <v>0</v>
      </c>
      <c r="OUT1">
        <f>[1]Sheet1!OUT30</f>
        <v>0</v>
      </c>
      <c r="OUU1">
        <f>[1]Sheet1!OUU30</f>
        <v>0</v>
      </c>
      <c r="OUV1">
        <f>[1]Sheet1!OUV30</f>
        <v>0</v>
      </c>
      <c r="OUW1">
        <f>[1]Sheet1!OUW30</f>
        <v>0</v>
      </c>
      <c r="OUX1">
        <f>[1]Sheet1!OUX30</f>
        <v>0</v>
      </c>
      <c r="OUY1">
        <f>[1]Sheet1!OUY30</f>
        <v>0</v>
      </c>
      <c r="OUZ1">
        <f>[1]Sheet1!OUZ30</f>
        <v>0</v>
      </c>
      <c r="OVA1">
        <f>[1]Sheet1!OVA30</f>
        <v>0</v>
      </c>
      <c r="OVB1">
        <f>[1]Sheet1!OVB30</f>
        <v>0</v>
      </c>
      <c r="OVC1">
        <f>[1]Sheet1!OVC30</f>
        <v>0</v>
      </c>
      <c r="OVD1">
        <f>[1]Sheet1!OVD30</f>
        <v>0</v>
      </c>
      <c r="OVE1">
        <f>[1]Sheet1!OVE30</f>
        <v>0</v>
      </c>
      <c r="OVF1">
        <f>[1]Sheet1!OVF30</f>
        <v>0</v>
      </c>
      <c r="OVG1">
        <f>[1]Sheet1!OVG30</f>
        <v>0</v>
      </c>
      <c r="OVH1">
        <f>[1]Sheet1!OVH30</f>
        <v>0</v>
      </c>
      <c r="OVI1">
        <f>[1]Sheet1!OVI30</f>
        <v>0</v>
      </c>
      <c r="OVJ1">
        <f>[1]Sheet1!OVJ30</f>
        <v>0</v>
      </c>
      <c r="OVK1">
        <f>[1]Sheet1!OVK30</f>
        <v>0</v>
      </c>
      <c r="OVL1">
        <f>[1]Sheet1!OVL30</f>
        <v>0</v>
      </c>
      <c r="OVM1">
        <f>[1]Sheet1!OVM30</f>
        <v>0</v>
      </c>
      <c r="OVN1">
        <f>[1]Sheet1!OVN30</f>
        <v>0</v>
      </c>
      <c r="OVO1">
        <f>[1]Sheet1!OVO30</f>
        <v>0</v>
      </c>
      <c r="OVP1">
        <f>[1]Sheet1!OVP30</f>
        <v>0</v>
      </c>
      <c r="OVQ1">
        <f>[1]Sheet1!OVQ30</f>
        <v>0</v>
      </c>
      <c r="OVR1">
        <f>[1]Sheet1!OVR30</f>
        <v>0</v>
      </c>
      <c r="OVS1">
        <f>[1]Sheet1!OVS30</f>
        <v>0</v>
      </c>
      <c r="OVT1">
        <f>[1]Sheet1!OVT30</f>
        <v>0</v>
      </c>
      <c r="OVU1">
        <f>[1]Sheet1!OVU30</f>
        <v>0</v>
      </c>
      <c r="OVV1">
        <f>[1]Sheet1!OVV30</f>
        <v>0</v>
      </c>
      <c r="OVW1">
        <f>[1]Sheet1!OVW30</f>
        <v>0</v>
      </c>
      <c r="OVX1">
        <f>[1]Sheet1!OVX30</f>
        <v>0</v>
      </c>
      <c r="OVY1">
        <f>[1]Sheet1!OVY30</f>
        <v>0</v>
      </c>
      <c r="OVZ1">
        <f>[1]Sheet1!OVZ30</f>
        <v>0</v>
      </c>
      <c r="OWA1">
        <f>[1]Sheet1!OWA30</f>
        <v>0</v>
      </c>
      <c r="OWB1">
        <f>[1]Sheet1!OWB30</f>
        <v>0</v>
      </c>
      <c r="OWC1">
        <f>[1]Sheet1!OWC30</f>
        <v>0</v>
      </c>
      <c r="OWD1">
        <f>[1]Sheet1!OWD30</f>
        <v>0</v>
      </c>
      <c r="OWE1">
        <f>[1]Sheet1!OWE30</f>
        <v>0</v>
      </c>
      <c r="OWF1">
        <f>[1]Sheet1!OWF30</f>
        <v>0</v>
      </c>
      <c r="OWG1">
        <f>[1]Sheet1!OWG30</f>
        <v>0</v>
      </c>
      <c r="OWH1">
        <f>[1]Sheet1!OWH30</f>
        <v>0</v>
      </c>
      <c r="OWI1">
        <f>[1]Sheet1!OWI30</f>
        <v>0</v>
      </c>
      <c r="OWJ1">
        <f>[1]Sheet1!OWJ30</f>
        <v>0</v>
      </c>
      <c r="OWK1">
        <f>[1]Sheet1!OWK30</f>
        <v>0</v>
      </c>
      <c r="OWL1">
        <f>[1]Sheet1!OWL30</f>
        <v>0</v>
      </c>
      <c r="OWM1">
        <f>[1]Sheet1!OWM30</f>
        <v>0</v>
      </c>
      <c r="OWN1">
        <f>[1]Sheet1!OWN30</f>
        <v>0</v>
      </c>
      <c r="OWO1">
        <f>[1]Sheet1!OWO30</f>
        <v>0</v>
      </c>
      <c r="OWP1">
        <f>[1]Sheet1!OWP30</f>
        <v>0</v>
      </c>
      <c r="OWQ1">
        <f>[1]Sheet1!OWQ30</f>
        <v>0</v>
      </c>
      <c r="OWR1">
        <f>[1]Sheet1!OWR30</f>
        <v>0</v>
      </c>
      <c r="OWS1">
        <f>[1]Sheet1!OWS30</f>
        <v>0</v>
      </c>
      <c r="OWT1">
        <f>[1]Sheet1!OWT30</f>
        <v>0</v>
      </c>
      <c r="OWU1">
        <f>[1]Sheet1!OWU30</f>
        <v>0</v>
      </c>
      <c r="OWV1">
        <f>[1]Sheet1!OWV30</f>
        <v>0</v>
      </c>
      <c r="OWW1">
        <f>[1]Sheet1!OWW30</f>
        <v>0</v>
      </c>
      <c r="OWX1">
        <f>[1]Sheet1!OWX30</f>
        <v>0</v>
      </c>
      <c r="OWY1">
        <f>[1]Sheet1!OWY30</f>
        <v>0</v>
      </c>
      <c r="OWZ1">
        <f>[1]Sheet1!OWZ30</f>
        <v>0</v>
      </c>
      <c r="OXA1">
        <f>[1]Sheet1!OXA30</f>
        <v>0</v>
      </c>
      <c r="OXB1">
        <f>[1]Sheet1!OXB30</f>
        <v>0</v>
      </c>
      <c r="OXC1">
        <f>[1]Sheet1!OXC30</f>
        <v>0</v>
      </c>
      <c r="OXD1">
        <f>[1]Sheet1!OXD30</f>
        <v>0</v>
      </c>
      <c r="OXE1">
        <f>[1]Sheet1!OXE30</f>
        <v>0</v>
      </c>
      <c r="OXF1">
        <f>[1]Sheet1!OXF30</f>
        <v>0</v>
      </c>
      <c r="OXG1">
        <f>[1]Sheet1!OXG30</f>
        <v>0</v>
      </c>
      <c r="OXH1">
        <f>[1]Sheet1!OXH30</f>
        <v>0</v>
      </c>
      <c r="OXI1">
        <f>[1]Sheet1!OXI30</f>
        <v>0</v>
      </c>
      <c r="OXJ1">
        <f>[1]Sheet1!OXJ30</f>
        <v>0</v>
      </c>
      <c r="OXK1">
        <f>[1]Sheet1!OXK30</f>
        <v>0</v>
      </c>
      <c r="OXL1">
        <f>[1]Sheet1!OXL30</f>
        <v>0</v>
      </c>
      <c r="OXM1">
        <f>[1]Sheet1!OXM30</f>
        <v>0</v>
      </c>
      <c r="OXN1">
        <f>[1]Sheet1!OXN30</f>
        <v>0</v>
      </c>
      <c r="OXO1">
        <f>[1]Sheet1!OXO30</f>
        <v>0</v>
      </c>
      <c r="OXP1">
        <f>[1]Sheet1!OXP30</f>
        <v>0</v>
      </c>
      <c r="OXQ1">
        <f>[1]Sheet1!OXQ30</f>
        <v>0</v>
      </c>
      <c r="OXR1">
        <f>[1]Sheet1!OXR30</f>
        <v>0</v>
      </c>
      <c r="OXS1">
        <f>[1]Sheet1!OXS30</f>
        <v>0</v>
      </c>
      <c r="OXT1">
        <f>[1]Sheet1!OXT30</f>
        <v>0</v>
      </c>
      <c r="OXU1">
        <f>[1]Sheet1!OXU30</f>
        <v>0</v>
      </c>
      <c r="OXV1">
        <f>[1]Sheet1!OXV30</f>
        <v>0</v>
      </c>
      <c r="OXW1">
        <f>[1]Sheet1!OXW30</f>
        <v>0</v>
      </c>
      <c r="OXX1">
        <f>[1]Sheet1!OXX30</f>
        <v>0</v>
      </c>
      <c r="OXY1">
        <f>[1]Sheet1!OXY30</f>
        <v>0</v>
      </c>
      <c r="OXZ1">
        <f>[1]Sheet1!OXZ30</f>
        <v>0</v>
      </c>
      <c r="OYA1">
        <f>[1]Sheet1!OYA30</f>
        <v>0</v>
      </c>
      <c r="OYB1">
        <f>[1]Sheet1!OYB30</f>
        <v>0</v>
      </c>
      <c r="OYC1">
        <f>[1]Sheet1!OYC30</f>
        <v>0</v>
      </c>
      <c r="OYD1">
        <f>[1]Sheet1!OYD30</f>
        <v>0</v>
      </c>
      <c r="OYE1">
        <f>[1]Sheet1!OYE30</f>
        <v>0</v>
      </c>
      <c r="OYF1">
        <f>[1]Sheet1!OYF30</f>
        <v>0</v>
      </c>
      <c r="OYG1">
        <f>[1]Sheet1!OYG30</f>
        <v>0</v>
      </c>
      <c r="OYH1">
        <f>[1]Sheet1!OYH30</f>
        <v>0</v>
      </c>
      <c r="OYI1">
        <f>[1]Sheet1!OYI30</f>
        <v>0</v>
      </c>
      <c r="OYJ1">
        <f>[1]Sheet1!OYJ30</f>
        <v>0</v>
      </c>
      <c r="OYK1">
        <f>[1]Sheet1!OYK30</f>
        <v>0</v>
      </c>
      <c r="OYL1">
        <f>[1]Sheet1!OYL30</f>
        <v>0</v>
      </c>
      <c r="OYM1">
        <f>[1]Sheet1!OYM30</f>
        <v>0</v>
      </c>
      <c r="OYN1">
        <f>[1]Sheet1!OYN30</f>
        <v>0</v>
      </c>
      <c r="OYO1">
        <f>[1]Sheet1!OYO30</f>
        <v>0</v>
      </c>
      <c r="OYP1">
        <f>[1]Sheet1!OYP30</f>
        <v>0</v>
      </c>
      <c r="OYQ1">
        <f>[1]Sheet1!OYQ30</f>
        <v>0</v>
      </c>
      <c r="OYR1">
        <f>[1]Sheet1!OYR30</f>
        <v>0</v>
      </c>
      <c r="OYS1">
        <f>[1]Sheet1!OYS30</f>
        <v>0</v>
      </c>
      <c r="OYT1">
        <f>[1]Sheet1!OYT30</f>
        <v>0</v>
      </c>
      <c r="OYU1">
        <f>[1]Sheet1!OYU30</f>
        <v>0</v>
      </c>
      <c r="OYV1">
        <f>[1]Sheet1!OYV30</f>
        <v>0</v>
      </c>
      <c r="OYW1">
        <f>[1]Sheet1!OYW30</f>
        <v>0</v>
      </c>
      <c r="OYX1">
        <f>[1]Sheet1!OYX30</f>
        <v>0</v>
      </c>
      <c r="OYY1">
        <f>[1]Sheet1!OYY30</f>
        <v>0</v>
      </c>
      <c r="OYZ1">
        <f>[1]Sheet1!OYZ30</f>
        <v>0</v>
      </c>
      <c r="OZA1">
        <f>[1]Sheet1!OZA30</f>
        <v>0</v>
      </c>
      <c r="OZB1">
        <f>[1]Sheet1!OZB30</f>
        <v>0</v>
      </c>
      <c r="OZC1">
        <f>[1]Sheet1!OZC30</f>
        <v>0</v>
      </c>
      <c r="OZD1">
        <f>[1]Sheet1!OZD30</f>
        <v>0</v>
      </c>
      <c r="OZE1">
        <f>[1]Sheet1!OZE30</f>
        <v>0</v>
      </c>
      <c r="OZF1">
        <f>[1]Sheet1!OZF30</f>
        <v>0</v>
      </c>
      <c r="OZG1">
        <f>[1]Sheet1!OZG30</f>
        <v>0</v>
      </c>
      <c r="OZH1">
        <f>[1]Sheet1!OZH30</f>
        <v>0</v>
      </c>
      <c r="OZI1">
        <f>[1]Sheet1!OZI30</f>
        <v>0</v>
      </c>
      <c r="OZJ1">
        <f>[1]Sheet1!OZJ30</f>
        <v>0</v>
      </c>
      <c r="OZK1">
        <f>[1]Sheet1!OZK30</f>
        <v>0</v>
      </c>
      <c r="OZL1">
        <f>[1]Sheet1!OZL30</f>
        <v>0</v>
      </c>
      <c r="OZM1">
        <f>[1]Sheet1!OZM30</f>
        <v>0</v>
      </c>
      <c r="OZN1">
        <f>[1]Sheet1!OZN30</f>
        <v>0</v>
      </c>
      <c r="OZO1">
        <f>[1]Sheet1!OZO30</f>
        <v>0</v>
      </c>
      <c r="OZP1">
        <f>[1]Sheet1!OZP30</f>
        <v>0</v>
      </c>
      <c r="OZQ1">
        <f>[1]Sheet1!OZQ30</f>
        <v>0</v>
      </c>
      <c r="OZR1">
        <f>[1]Sheet1!OZR30</f>
        <v>0</v>
      </c>
      <c r="OZS1">
        <f>[1]Sheet1!OZS30</f>
        <v>0</v>
      </c>
      <c r="OZT1">
        <f>[1]Sheet1!OZT30</f>
        <v>0</v>
      </c>
      <c r="OZU1">
        <f>[1]Sheet1!OZU30</f>
        <v>0</v>
      </c>
      <c r="OZV1">
        <f>[1]Sheet1!OZV30</f>
        <v>0</v>
      </c>
      <c r="OZW1">
        <f>[1]Sheet1!OZW30</f>
        <v>0</v>
      </c>
      <c r="OZX1">
        <f>[1]Sheet1!OZX30</f>
        <v>0</v>
      </c>
      <c r="OZY1">
        <f>[1]Sheet1!OZY30</f>
        <v>0</v>
      </c>
      <c r="OZZ1">
        <f>[1]Sheet1!OZZ30</f>
        <v>0</v>
      </c>
      <c r="PAA1">
        <f>[1]Sheet1!PAA30</f>
        <v>0</v>
      </c>
      <c r="PAB1">
        <f>[1]Sheet1!PAB30</f>
        <v>0</v>
      </c>
      <c r="PAC1">
        <f>[1]Sheet1!PAC30</f>
        <v>0</v>
      </c>
      <c r="PAD1">
        <f>[1]Sheet1!PAD30</f>
        <v>0</v>
      </c>
      <c r="PAE1">
        <f>[1]Sheet1!PAE30</f>
        <v>0</v>
      </c>
      <c r="PAF1">
        <f>[1]Sheet1!PAF30</f>
        <v>0</v>
      </c>
      <c r="PAG1">
        <f>[1]Sheet1!PAG30</f>
        <v>0</v>
      </c>
      <c r="PAH1">
        <f>[1]Sheet1!PAH30</f>
        <v>0</v>
      </c>
      <c r="PAI1">
        <f>[1]Sheet1!PAI30</f>
        <v>0</v>
      </c>
      <c r="PAJ1">
        <f>[1]Sheet1!PAJ30</f>
        <v>0</v>
      </c>
      <c r="PAK1">
        <f>[1]Sheet1!PAK30</f>
        <v>0</v>
      </c>
      <c r="PAL1">
        <f>[1]Sheet1!PAL30</f>
        <v>0</v>
      </c>
      <c r="PAM1">
        <f>[1]Sheet1!PAM30</f>
        <v>0</v>
      </c>
      <c r="PAN1">
        <f>[1]Sheet1!PAN30</f>
        <v>0</v>
      </c>
      <c r="PAO1">
        <f>[1]Sheet1!PAO30</f>
        <v>0</v>
      </c>
      <c r="PAP1">
        <f>[1]Sheet1!PAP30</f>
        <v>0</v>
      </c>
      <c r="PAQ1">
        <f>[1]Sheet1!PAQ30</f>
        <v>0</v>
      </c>
      <c r="PAR1">
        <f>[1]Sheet1!PAR30</f>
        <v>0</v>
      </c>
      <c r="PAS1">
        <f>[1]Sheet1!PAS30</f>
        <v>0</v>
      </c>
      <c r="PAT1">
        <f>[1]Sheet1!PAT30</f>
        <v>0</v>
      </c>
      <c r="PAU1">
        <f>[1]Sheet1!PAU30</f>
        <v>0</v>
      </c>
      <c r="PAV1">
        <f>[1]Sheet1!PAV30</f>
        <v>0</v>
      </c>
      <c r="PAW1">
        <f>[1]Sheet1!PAW30</f>
        <v>0</v>
      </c>
      <c r="PAX1">
        <f>[1]Sheet1!PAX30</f>
        <v>0</v>
      </c>
      <c r="PAY1">
        <f>[1]Sheet1!PAY30</f>
        <v>0</v>
      </c>
      <c r="PAZ1">
        <f>[1]Sheet1!PAZ30</f>
        <v>0</v>
      </c>
      <c r="PBA1">
        <f>[1]Sheet1!PBA30</f>
        <v>0</v>
      </c>
      <c r="PBB1">
        <f>[1]Sheet1!PBB30</f>
        <v>0</v>
      </c>
      <c r="PBC1">
        <f>[1]Sheet1!PBC30</f>
        <v>0</v>
      </c>
      <c r="PBD1">
        <f>[1]Sheet1!PBD30</f>
        <v>0</v>
      </c>
      <c r="PBE1">
        <f>[1]Sheet1!PBE30</f>
        <v>0</v>
      </c>
      <c r="PBF1">
        <f>[1]Sheet1!PBF30</f>
        <v>0</v>
      </c>
      <c r="PBG1">
        <f>[1]Sheet1!PBG30</f>
        <v>0</v>
      </c>
      <c r="PBH1">
        <f>[1]Sheet1!PBH30</f>
        <v>0</v>
      </c>
      <c r="PBI1">
        <f>[1]Sheet1!PBI30</f>
        <v>0</v>
      </c>
      <c r="PBJ1">
        <f>[1]Sheet1!PBJ30</f>
        <v>0</v>
      </c>
      <c r="PBK1">
        <f>[1]Sheet1!PBK30</f>
        <v>0</v>
      </c>
      <c r="PBL1">
        <f>[1]Sheet1!PBL30</f>
        <v>0</v>
      </c>
      <c r="PBM1">
        <f>[1]Sheet1!PBM30</f>
        <v>0</v>
      </c>
      <c r="PBN1">
        <f>[1]Sheet1!PBN30</f>
        <v>0</v>
      </c>
      <c r="PBO1">
        <f>[1]Sheet1!PBO30</f>
        <v>0</v>
      </c>
      <c r="PBP1">
        <f>[1]Sheet1!PBP30</f>
        <v>0</v>
      </c>
      <c r="PBQ1">
        <f>[1]Sheet1!PBQ30</f>
        <v>0</v>
      </c>
      <c r="PBR1">
        <f>[1]Sheet1!PBR30</f>
        <v>0</v>
      </c>
      <c r="PBS1">
        <f>[1]Sheet1!PBS30</f>
        <v>0</v>
      </c>
      <c r="PBT1">
        <f>[1]Sheet1!PBT30</f>
        <v>0</v>
      </c>
      <c r="PBU1">
        <f>[1]Sheet1!PBU30</f>
        <v>0</v>
      </c>
      <c r="PBV1">
        <f>[1]Sheet1!PBV30</f>
        <v>0</v>
      </c>
      <c r="PBW1">
        <f>[1]Sheet1!PBW30</f>
        <v>0</v>
      </c>
      <c r="PBX1">
        <f>[1]Sheet1!PBX30</f>
        <v>0</v>
      </c>
      <c r="PBY1">
        <f>[1]Sheet1!PBY30</f>
        <v>0</v>
      </c>
      <c r="PBZ1">
        <f>[1]Sheet1!PBZ30</f>
        <v>0</v>
      </c>
      <c r="PCA1">
        <f>[1]Sheet1!PCA30</f>
        <v>0</v>
      </c>
      <c r="PCB1">
        <f>[1]Sheet1!PCB30</f>
        <v>0</v>
      </c>
      <c r="PCC1">
        <f>[1]Sheet1!PCC30</f>
        <v>0</v>
      </c>
      <c r="PCD1">
        <f>[1]Sheet1!PCD30</f>
        <v>0</v>
      </c>
      <c r="PCE1">
        <f>[1]Sheet1!PCE30</f>
        <v>0</v>
      </c>
      <c r="PCF1">
        <f>[1]Sheet1!PCF30</f>
        <v>0</v>
      </c>
      <c r="PCG1">
        <f>[1]Sheet1!PCG30</f>
        <v>0</v>
      </c>
      <c r="PCH1">
        <f>[1]Sheet1!PCH30</f>
        <v>0</v>
      </c>
      <c r="PCI1">
        <f>[1]Sheet1!PCI30</f>
        <v>0</v>
      </c>
      <c r="PCJ1">
        <f>[1]Sheet1!PCJ30</f>
        <v>0</v>
      </c>
      <c r="PCK1">
        <f>[1]Sheet1!PCK30</f>
        <v>0</v>
      </c>
      <c r="PCL1">
        <f>[1]Sheet1!PCL30</f>
        <v>0</v>
      </c>
      <c r="PCM1">
        <f>[1]Sheet1!PCM30</f>
        <v>0</v>
      </c>
      <c r="PCN1">
        <f>[1]Sheet1!PCN30</f>
        <v>0</v>
      </c>
      <c r="PCO1">
        <f>[1]Sheet1!PCO30</f>
        <v>0</v>
      </c>
      <c r="PCP1">
        <f>[1]Sheet1!PCP30</f>
        <v>0</v>
      </c>
      <c r="PCQ1">
        <f>[1]Sheet1!PCQ30</f>
        <v>0</v>
      </c>
      <c r="PCR1">
        <f>[1]Sheet1!PCR30</f>
        <v>0</v>
      </c>
      <c r="PCS1">
        <f>[1]Sheet1!PCS30</f>
        <v>0</v>
      </c>
      <c r="PCT1">
        <f>[1]Sheet1!PCT30</f>
        <v>0</v>
      </c>
      <c r="PCU1">
        <f>[1]Sheet1!PCU30</f>
        <v>0</v>
      </c>
      <c r="PCV1">
        <f>[1]Sheet1!PCV30</f>
        <v>0</v>
      </c>
      <c r="PCW1">
        <f>[1]Sheet1!PCW30</f>
        <v>0</v>
      </c>
      <c r="PCX1">
        <f>[1]Sheet1!PCX30</f>
        <v>0</v>
      </c>
      <c r="PCY1">
        <f>[1]Sheet1!PCY30</f>
        <v>0</v>
      </c>
      <c r="PCZ1">
        <f>[1]Sheet1!PCZ30</f>
        <v>0</v>
      </c>
      <c r="PDA1">
        <f>[1]Sheet1!PDA30</f>
        <v>0</v>
      </c>
      <c r="PDB1">
        <f>[1]Sheet1!PDB30</f>
        <v>0</v>
      </c>
      <c r="PDC1">
        <f>[1]Sheet1!PDC30</f>
        <v>0</v>
      </c>
      <c r="PDD1">
        <f>[1]Sheet1!PDD30</f>
        <v>0</v>
      </c>
      <c r="PDE1">
        <f>[1]Sheet1!PDE30</f>
        <v>0</v>
      </c>
      <c r="PDF1">
        <f>[1]Sheet1!PDF30</f>
        <v>0</v>
      </c>
      <c r="PDG1">
        <f>[1]Sheet1!PDG30</f>
        <v>0</v>
      </c>
      <c r="PDH1">
        <f>[1]Sheet1!PDH30</f>
        <v>0</v>
      </c>
      <c r="PDI1">
        <f>[1]Sheet1!PDI30</f>
        <v>0</v>
      </c>
      <c r="PDJ1">
        <f>[1]Sheet1!PDJ30</f>
        <v>0</v>
      </c>
      <c r="PDK1">
        <f>[1]Sheet1!PDK30</f>
        <v>0</v>
      </c>
      <c r="PDL1">
        <f>[1]Sheet1!PDL30</f>
        <v>0</v>
      </c>
      <c r="PDM1">
        <f>[1]Sheet1!PDM30</f>
        <v>0</v>
      </c>
      <c r="PDN1">
        <f>[1]Sheet1!PDN30</f>
        <v>0</v>
      </c>
      <c r="PDO1">
        <f>[1]Sheet1!PDO30</f>
        <v>0</v>
      </c>
      <c r="PDP1">
        <f>[1]Sheet1!PDP30</f>
        <v>0</v>
      </c>
      <c r="PDQ1">
        <f>[1]Sheet1!PDQ30</f>
        <v>0</v>
      </c>
      <c r="PDR1">
        <f>[1]Sheet1!PDR30</f>
        <v>0</v>
      </c>
      <c r="PDS1">
        <f>[1]Sheet1!PDS30</f>
        <v>0</v>
      </c>
      <c r="PDT1">
        <f>[1]Sheet1!PDT30</f>
        <v>0</v>
      </c>
      <c r="PDU1">
        <f>[1]Sheet1!PDU30</f>
        <v>0</v>
      </c>
      <c r="PDV1">
        <f>[1]Sheet1!PDV30</f>
        <v>0</v>
      </c>
      <c r="PDW1">
        <f>[1]Sheet1!PDW30</f>
        <v>0</v>
      </c>
      <c r="PDX1">
        <f>[1]Sheet1!PDX30</f>
        <v>0</v>
      </c>
      <c r="PDY1">
        <f>[1]Sheet1!PDY30</f>
        <v>0</v>
      </c>
      <c r="PDZ1">
        <f>[1]Sheet1!PDZ30</f>
        <v>0</v>
      </c>
      <c r="PEA1">
        <f>[1]Sheet1!PEA30</f>
        <v>0</v>
      </c>
      <c r="PEB1">
        <f>[1]Sheet1!PEB30</f>
        <v>0</v>
      </c>
      <c r="PEC1">
        <f>[1]Sheet1!PEC30</f>
        <v>0</v>
      </c>
      <c r="PED1">
        <f>[1]Sheet1!PED30</f>
        <v>0</v>
      </c>
      <c r="PEE1">
        <f>[1]Sheet1!PEE30</f>
        <v>0</v>
      </c>
      <c r="PEF1">
        <f>[1]Sheet1!PEF30</f>
        <v>0</v>
      </c>
      <c r="PEG1">
        <f>[1]Sheet1!PEG30</f>
        <v>0</v>
      </c>
      <c r="PEH1">
        <f>[1]Sheet1!PEH30</f>
        <v>0</v>
      </c>
      <c r="PEI1">
        <f>[1]Sheet1!PEI30</f>
        <v>0</v>
      </c>
      <c r="PEJ1">
        <f>[1]Sheet1!PEJ30</f>
        <v>0</v>
      </c>
      <c r="PEK1">
        <f>[1]Sheet1!PEK30</f>
        <v>0</v>
      </c>
      <c r="PEL1">
        <f>[1]Sheet1!PEL30</f>
        <v>0</v>
      </c>
      <c r="PEM1">
        <f>[1]Sheet1!PEM30</f>
        <v>0</v>
      </c>
      <c r="PEN1">
        <f>[1]Sheet1!PEN30</f>
        <v>0</v>
      </c>
      <c r="PEO1">
        <f>[1]Sheet1!PEO30</f>
        <v>0</v>
      </c>
      <c r="PEP1">
        <f>[1]Sheet1!PEP30</f>
        <v>0</v>
      </c>
      <c r="PEQ1">
        <f>[1]Sheet1!PEQ30</f>
        <v>0</v>
      </c>
      <c r="PER1">
        <f>[1]Sheet1!PER30</f>
        <v>0</v>
      </c>
      <c r="PES1">
        <f>[1]Sheet1!PES30</f>
        <v>0</v>
      </c>
      <c r="PET1">
        <f>[1]Sheet1!PET30</f>
        <v>0</v>
      </c>
      <c r="PEU1">
        <f>[1]Sheet1!PEU30</f>
        <v>0</v>
      </c>
      <c r="PEV1">
        <f>[1]Sheet1!PEV30</f>
        <v>0</v>
      </c>
      <c r="PEW1">
        <f>[1]Sheet1!PEW30</f>
        <v>0</v>
      </c>
      <c r="PEX1">
        <f>[1]Sheet1!PEX30</f>
        <v>0</v>
      </c>
      <c r="PEY1">
        <f>[1]Sheet1!PEY30</f>
        <v>0</v>
      </c>
      <c r="PEZ1">
        <f>[1]Sheet1!PEZ30</f>
        <v>0</v>
      </c>
      <c r="PFA1">
        <f>[1]Sheet1!PFA30</f>
        <v>0</v>
      </c>
      <c r="PFB1">
        <f>[1]Sheet1!PFB30</f>
        <v>0</v>
      </c>
      <c r="PFC1">
        <f>[1]Sheet1!PFC30</f>
        <v>0</v>
      </c>
      <c r="PFD1">
        <f>[1]Sheet1!PFD30</f>
        <v>0</v>
      </c>
      <c r="PFE1">
        <f>[1]Sheet1!PFE30</f>
        <v>0</v>
      </c>
      <c r="PFF1">
        <f>[1]Sheet1!PFF30</f>
        <v>0</v>
      </c>
      <c r="PFG1">
        <f>[1]Sheet1!PFG30</f>
        <v>0</v>
      </c>
      <c r="PFH1">
        <f>[1]Sheet1!PFH30</f>
        <v>0</v>
      </c>
      <c r="PFI1">
        <f>[1]Sheet1!PFI30</f>
        <v>0</v>
      </c>
      <c r="PFJ1">
        <f>[1]Sheet1!PFJ30</f>
        <v>0</v>
      </c>
      <c r="PFK1">
        <f>[1]Sheet1!PFK30</f>
        <v>0</v>
      </c>
      <c r="PFL1">
        <f>[1]Sheet1!PFL30</f>
        <v>0</v>
      </c>
      <c r="PFM1">
        <f>[1]Sheet1!PFM30</f>
        <v>0</v>
      </c>
      <c r="PFN1">
        <f>[1]Sheet1!PFN30</f>
        <v>0</v>
      </c>
      <c r="PFO1">
        <f>[1]Sheet1!PFO30</f>
        <v>0</v>
      </c>
      <c r="PFP1">
        <f>[1]Sheet1!PFP30</f>
        <v>0</v>
      </c>
      <c r="PFQ1">
        <f>[1]Sheet1!PFQ30</f>
        <v>0</v>
      </c>
      <c r="PFR1">
        <f>[1]Sheet1!PFR30</f>
        <v>0</v>
      </c>
      <c r="PFS1">
        <f>[1]Sheet1!PFS30</f>
        <v>0</v>
      </c>
      <c r="PFT1">
        <f>[1]Sheet1!PFT30</f>
        <v>0</v>
      </c>
      <c r="PFU1">
        <f>[1]Sheet1!PFU30</f>
        <v>0</v>
      </c>
      <c r="PFV1">
        <f>[1]Sheet1!PFV30</f>
        <v>0</v>
      </c>
      <c r="PFW1">
        <f>[1]Sheet1!PFW30</f>
        <v>0</v>
      </c>
      <c r="PFX1">
        <f>[1]Sheet1!PFX30</f>
        <v>0</v>
      </c>
      <c r="PFY1">
        <f>[1]Sheet1!PFY30</f>
        <v>0</v>
      </c>
      <c r="PFZ1">
        <f>[1]Sheet1!PFZ30</f>
        <v>0</v>
      </c>
      <c r="PGA1">
        <f>[1]Sheet1!PGA30</f>
        <v>0</v>
      </c>
      <c r="PGB1">
        <f>[1]Sheet1!PGB30</f>
        <v>0</v>
      </c>
      <c r="PGC1">
        <f>[1]Sheet1!PGC30</f>
        <v>0</v>
      </c>
      <c r="PGD1">
        <f>[1]Sheet1!PGD30</f>
        <v>0</v>
      </c>
      <c r="PGE1">
        <f>[1]Sheet1!PGE30</f>
        <v>0</v>
      </c>
      <c r="PGF1">
        <f>[1]Sheet1!PGF30</f>
        <v>0</v>
      </c>
      <c r="PGG1">
        <f>[1]Sheet1!PGG30</f>
        <v>0</v>
      </c>
      <c r="PGH1">
        <f>[1]Sheet1!PGH30</f>
        <v>0</v>
      </c>
      <c r="PGI1">
        <f>[1]Sheet1!PGI30</f>
        <v>0</v>
      </c>
      <c r="PGJ1">
        <f>[1]Sheet1!PGJ30</f>
        <v>0</v>
      </c>
      <c r="PGK1">
        <f>[1]Sheet1!PGK30</f>
        <v>0</v>
      </c>
      <c r="PGL1">
        <f>[1]Sheet1!PGL30</f>
        <v>0</v>
      </c>
      <c r="PGM1">
        <f>[1]Sheet1!PGM30</f>
        <v>0</v>
      </c>
      <c r="PGN1">
        <f>[1]Sheet1!PGN30</f>
        <v>0</v>
      </c>
      <c r="PGO1">
        <f>[1]Sheet1!PGO30</f>
        <v>0</v>
      </c>
      <c r="PGP1">
        <f>[1]Sheet1!PGP30</f>
        <v>0</v>
      </c>
      <c r="PGQ1">
        <f>[1]Sheet1!PGQ30</f>
        <v>0</v>
      </c>
      <c r="PGR1">
        <f>[1]Sheet1!PGR30</f>
        <v>0</v>
      </c>
      <c r="PGS1">
        <f>[1]Sheet1!PGS30</f>
        <v>0</v>
      </c>
      <c r="PGT1">
        <f>[1]Sheet1!PGT30</f>
        <v>0</v>
      </c>
      <c r="PGU1">
        <f>[1]Sheet1!PGU30</f>
        <v>0</v>
      </c>
      <c r="PGV1">
        <f>[1]Sheet1!PGV30</f>
        <v>0</v>
      </c>
      <c r="PGW1">
        <f>[1]Sheet1!PGW30</f>
        <v>0</v>
      </c>
      <c r="PGX1">
        <f>[1]Sheet1!PGX30</f>
        <v>0</v>
      </c>
      <c r="PGY1">
        <f>[1]Sheet1!PGY30</f>
        <v>0</v>
      </c>
      <c r="PGZ1">
        <f>[1]Sheet1!PGZ30</f>
        <v>0</v>
      </c>
      <c r="PHA1">
        <f>[1]Sheet1!PHA30</f>
        <v>0</v>
      </c>
      <c r="PHB1">
        <f>[1]Sheet1!PHB30</f>
        <v>0</v>
      </c>
      <c r="PHC1">
        <f>[1]Sheet1!PHC30</f>
        <v>0</v>
      </c>
      <c r="PHD1">
        <f>[1]Sheet1!PHD30</f>
        <v>0</v>
      </c>
      <c r="PHE1">
        <f>[1]Sheet1!PHE30</f>
        <v>0</v>
      </c>
      <c r="PHF1">
        <f>[1]Sheet1!PHF30</f>
        <v>0</v>
      </c>
      <c r="PHG1">
        <f>[1]Sheet1!PHG30</f>
        <v>0</v>
      </c>
      <c r="PHH1">
        <f>[1]Sheet1!PHH30</f>
        <v>0</v>
      </c>
      <c r="PHI1">
        <f>[1]Sheet1!PHI30</f>
        <v>0</v>
      </c>
      <c r="PHJ1">
        <f>[1]Sheet1!PHJ30</f>
        <v>0</v>
      </c>
      <c r="PHK1">
        <f>[1]Sheet1!PHK30</f>
        <v>0</v>
      </c>
      <c r="PHL1">
        <f>[1]Sheet1!PHL30</f>
        <v>0</v>
      </c>
      <c r="PHM1">
        <f>[1]Sheet1!PHM30</f>
        <v>0</v>
      </c>
      <c r="PHN1">
        <f>[1]Sheet1!PHN30</f>
        <v>0</v>
      </c>
      <c r="PHO1">
        <f>[1]Sheet1!PHO30</f>
        <v>0</v>
      </c>
      <c r="PHP1">
        <f>[1]Sheet1!PHP30</f>
        <v>0</v>
      </c>
      <c r="PHQ1">
        <f>[1]Sheet1!PHQ30</f>
        <v>0</v>
      </c>
      <c r="PHR1">
        <f>[1]Sheet1!PHR30</f>
        <v>0</v>
      </c>
      <c r="PHS1">
        <f>[1]Sheet1!PHS30</f>
        <v>0</v>
      </c>
      <c r="PHT1">
        <f>[1]Sheet1!PHT30</f>
        <v>0</v>
      </c>
      <c r="PHU1">
        <f>[1]Sheet1!PHU30</f>
        <v>0</v>
      </c>
      <c r="PHV1">
        <f>[1]Sheet1!PHV30</f>
        <v>0</v>
      </c>
      <c r="PHW1">
        <f>[1]Sheet1!PHW30</f>
        <v>0</v>
      </c>
      <c r="PHX1">
        <f>[1]Sheet1!PHX30</f>
        <v>0</v>
      </c>
      <c r="PHY1">
        <f>[1]Sheet1!PHY30</f>
        <v>0</v>
      </c>
      <c r="PHZ1">
        <f>[1]Sheet1!PHZ30</f>
        <v>0</v>
      </c>
      <c r="PIA1">
        <f>[1]Sheet1!PIA30</f>
        <v>0</v>
      </c>
      <c r="PIB1">
        <f>[1]Sheet1!PIB30</f>
        <v>0</v>
      </c>
      <c r="PIC1">
        <f>[1]Sheet1!PIC30</f>
        <v>0</v>
      </c>
      <c r="PID1">
        <f>[1]Sheet1!PID30</f>
        <v>0</v>
      </c>
      <c r="PIE1">
        <f>[1]Sheet1!PIE30</f>
        <v>0</v>
      </c>
      <c r="PIF1">
        <f>[1]Sheet1!PIF30</f>
        <v>0</v>
      </c>
      <c r="PIG1">
        <f>[1]Sheet1!PIG30</f>
        <v>0</v>
      </c>
      <c r="PIH1">
        <f>[1]Sheet1!PIH30</f>
        <v>0</v>
      </c>
      <c r="PII1">
        <f>[1]Sheet1!PII30</f>
        <v>0</v>
      </c>
      <c r="PIJ1">
        <f>[1]Sheet1!PIJ30</f>
        <v>0</v>
      </c>
      <c r="PIK1">
        <f>[1]Sheet1!PIK30</f>
        <v>0</v>
      </c>
      <c r="PIL1">
        <f>[1]Sheet1!PIL30</f>
        <v>0</v>
      </c>
      <c r="PIM1">
        <f>[1]Sheet1!PIM30</f>
        <v>0</v>
      </c>
      <c r="PIN1">
        <f>[1]Sheet1!PIN30</f>
        <v>0</v>
      </c>
      <c r="PIO1">
        <f>[1]Sheet1!PIO30</f>
        <v>0</v>
      </c>
      <c r="PIP1">
        <f>[1]Sheet1!PIP30</f>
        <v>0</v>
      </c>
      <c r="PIQ1">
        <f>[1]Sheet1!PIQ30</f>
        <v>0</v>
      </c>
      <c r="PIR1">
        <f>[1]Sheet1!PIR30</f>
        <v>0</v>
      </c>
      <c r="PIS1">
        <f>[1]Sheet1!PIS30</f>
        <v>0</v>
      </c>
      <c r="PIT1">
        <f>[1]Sheet1!PIT30</f>
        <v>0</v>
      </c>
      <c r="PIU1">
        <f>[1]Sheet1!PIU30</f>
        <v>0</v>
      </c>
      <c r="PIV1">
        <f>[1]Sheet1!PIV30</f>
        <v>0</v>
      </c>
      <c r="PIW1">
        <f>[1]Sheet1!PIW30</f>
        <v>0</v>
      </c>
      <c r="PIX1">
        <f>[1]Sheet1!PIX30</f>
        <v>0</v>
      </c>
      <c r="PIY1">
        <f>[1]Sheet1!PIY30</f>
        <v>0</v>
      </c>
      <c r="PIZ1">
        <f>[1]Sheet1!PIZ30</f>
        <v>0</v>
      </c>
      <c r="PJA1">
        <f>[1]Sheet1!PJA30</f>
        <v>0</v>
      </c>
      <c r="PJB1">
        <f>[1]Sheet1!PJB30</f>
        <v>0</v>
      </c>
      <c r="PJC1">
        <f>[1]Sheet1!PJC30</f>
        <v>0</v>
      </c>
      <c r="PJD1">
        <f>[1]Sheet1!PJD30</f>
        <v>0</v>
      </c>
      <c r="PJE1">
        <f>[1]Sheet1!PJE30</f>
        <v>0</v>
      </c>
      <c r="PJF1">
        <f>[1]Sheet1!PJF30</f>
        <v>0</v>
      </c>
      <c r="PJG1">
        <f>[1]Sheet1!PJG30</f>
        <v>0</v>
      </c>
      <c r="PJH1">
        <f>[1]Sheet1!PJH30</f>
        <v>0</v>
      </c>
      <c r="PJI1">
        <f>[1]Sheet1!PJI30</f>
        <v>0</v>
      </c>
      <c r="PJJ1">
        <f>[1]Sheet1!PJJ30</f>
        <v>0</v>
      </c>
      <c r="PJK1">
        <f>[1]Sheet1!PJK30</f>
        <v>0</v>
      </c>
      <c r="PJL1">
        <f>[1]Sheet1!PJL30</f>
        <v>0</v>
      </c>
      <c r="PJM1">
        <f>[1]Sheet1!PJM30</f>
        <v>0</v>
      </c>
      <c r="PJN1">
        <f>[1]Sheet1!PJN30</f>
        <v>0</v>
      </c>
      <c r="PJO1">
        <f>[1]Sheet1!PJO30</f>
        <v>0</v>
      </c>
      <c r="PJP1">
        <f>[1]Sheet1!PJP30</f>
        <v>0</v>
      </c>
      <c r="PJQ1">
        <f>[1]Sheet1!PJQ30</f>
        <v>0</v>
      </c>
      <c r="PJR1">
        <f>[1]Sheet1!PJR30</f>
        <v>0</v>
      </c>
      <c r="PJS1">
        <f>[1]Sheet1!PJS30</f>
        <v>0</v>
      </c>
      <c r="PJT1">
        <f>[1]Sheet1!PJT30</f>
        <v>0</v>
      </c>
      <c r="PJU1">
        <f>[1]Sheet1!PJU30</f>
        <v>0</v>
      </c>
      <c r="PJV1">
        <f>[1]Sheet1!PJV30</f>
        <v>0</v>
      </c>
      <c r="PJW1">
        <f>[1]Sheet1!PJW30</f>
        <v>0</v>
      </c>
      <c r="PJX1">
        <f>[1]Sheet1!PJX30</f>
        <v>0</v>
      </c>
      <c r="PJY1">
        <f>[1]Sheet1!PJY30</f>
        <v>0</v>
      </c>
      <c r="PJZ1">
        <f>[1]Sheet1!PJZ30</f>
        <v>0</v>
      </c>
      <c r="PKA1">
        <f>[1]Sheet1!PKA30</f>
        <v>0</v>
      </c>
      <c r="PKB1">
        <f>[1]Sheet1!PKB30</f>
        <v>0</v>
      </c>
      <c r="PKC1">
        <f>[1]Sheet1!PKC30</f>
        <v>0</v>
      </c>
      <c r="PKD1">
        <f>[1]Sheet1!PKD30</f>
        <v>0</v>
      </c>
      <c r="PKE1">
        <f>[1]Sheet1!PKE30</f>
        <v>0</v>
      </c>
      <c r="PKF1">
        <f>[1]Sheet1!PKF30</f>
        <v>0</v>
      </c>
      <c r="PKG1">
        <f>[1]Sheet1!PKG30</f>
        <v>0</v>
      </c>
      <c r="PKH1">
        <f>[1]Sheet1!PKH30</f>
        <v>0</v>
      </c>
      <c r="PKI1">
        <f>[1]Sheet1!PKI30</f>
        <v>0</v>
      </c>
      <c r="PKJ1">
        <f>[1]Sheet1!PKJ30</f>
        <v>0</v>
      </c>
      <c r="PKK1">
        <f>[1]Sheet1!PKK30</f>
        <v>0</v>
      </c>
      <c r="PKL1">
        <f>[1]Sheet1!PKL30</f>
        <v>0</v>
      </c>
      <c r="PKM1">
        <f>[1]Sheet1!PKM30</f>
        <v>0</v>
      </c>
      <c r="PKN1">
        <f>[1]Sheet1!PKN30</f>
        <v>0</v>
      </c>
      <c r="PKO1">
        <f>[1]Sheet1!PKO30</f>
        <v>0</v>
      </c>
      <c r="PKP1">
        <f>[1]Sheet1!PKP30</f>
        <v>0</v>
      </c>
      <c r="PKQ1">
        <f>[1]Sheet1!PKQ30</f>
        <v>0</v>
      </c>
      <c r="PKR1">
        <f>[1]Sheet1!PKR30</f>
        <v>0</v>
      </c>
      <c r="PKS1">
        <f>[1]Sheet1!PKS30</f>
        <v>0</v>
      </c>
      <c r="PKT1">
        <f>[1]Sheet1!PKT30</f>
        <v>0</v>
      </c>
      <c r="PKU1">
        <f>[1]Sheet1!PKU30</f>
        <v>0</v>
      </c>
      <c r="PKV1">
        <f>[1]Sheet1!PKV30</f>
        <v>0</v>
      </c>
      <c r="PKW1">
        <f>[1]Sheet1!PKW30</f>
        <v>0</v>
      </c>
      <c r="PKX1">
        <f>[1]Sheet1!PKX30</f>
        <v>0</v>
      </c>
      <c r="PKY1">
        <f>[1]Sheet1!PKY30</f>
        <v>0</v>
      </c>
      <c r="PKZ1">
        <f>[1]Sheet1!PKZ30</f>
        <v>0</v>
      </c>
      <c r="PLA1">
        <f>[1]Sheet1!PLA30</f>
        <v>0</v>
      </c>
      <c r="PLB1">
        <f>[1]Sheet1!PLB30</f>
        <v>0</v>
      </c>
      <c r="PLC1">
        <f>[1]Sheet1!PLC30</f>
        <v>0</v>
      </c>
      <c r="PLD1">
        <f>[1]Sheet1!PLD30</f>
        <v>0</v>
      </c>
      <c r="PLE1">
        <f>[1]Sheet1!PLE30</f>
        <v>0</v>
      </c>
      <c r="PLF1">
        <f>[1]Sheet1!PLF30</f>
        <v>0</v>
      </c>
      <c r="PLG1">
        <f>[1]Sheet1!PLG30</f>
        <v>0</v>
      </c>
      <c r="PLH1">
        <f>[1]Sheet1!PLH30</f>
        <v>0</v>
      </c>
      <c r="PLI1">
        <f>[1]Sheet1!PLI30</f>
        <v>0</v>
      </c>
      <c r="PLJ1">
        <f>[1]Sheet1!PLJ30</f>
        <v>0</v>
      </c>
      <c r="PLK1">
        <f>[1]Sheet1!PLK30</f>
        <v>0</v>
      </c>
      <c r="PLL1">
        <f>[1]Sheet1!PLL30</f>
        <v>0</v>
      </c>
      <c r="PLM1">
        <f>[1]Sheet1!PLM30</f>
        <v>0</v>
      </c>
      <c r="PLN1">
        <f>[1]Sheet1!PLN30</f>
        <v>0</v>
      </c>
      <c r="PLO1">
        <f>[1]Sheet1!PLO30</f>
        <v>0</v>
      </c>
      <c r="PLP1">
        <f>[1]Sheet1!PLP30</f>
        <v>0</v>
      </c>
      <c r="PLQ1">
        <f>[1]Sheet1!PLQ30</f>
        <v>0</v>
      </c>
      <c r="PLR1">
        <f>[1]Sheet1!PLR30</f>
        <v>0</v>
      </c>
      <c r="PLS1">
        <f>[1]Sheet1!PLS30</f>
        <v>0</v>
      </c>
      <c r="PLT1">
        <f>[1]Sheet1!PLT30</f>
        <v>0</v>
      </c>
      <c r="PLU1">
        <f>[1]Sheet1!PLU30</f>
        <v>0</v>
      </c>
      <c r="PLV1">
        <f>[1]Sheet1!PLV30</f>
        <v>0</v>
      </c>
      <c r="PLW1">
        <f>[1]Sheet1!PLW30</f>
        <v>0</v>
      </c>
      <c r="PLX1">
        <f>[1]Sheet1!PLX30</f>
        <v>0</v>
      </c>
      <c r="PLY1">
        <f>[1]Sheet1!PLY30</f>
        <v>0</v>
      </c>
      <c r="PLZ1">
        <f>[1]Sheet1!PLZ30</f>
        <v>0</v>
      </c>
      <c r="PMA1">
        <f>[1]Sheet1!PMA30</f>
        <v>0</v>
      </c>
      <c r="PMB1">
        <f>[1]Sheet1!PMB30</f>
        <v>0</v>
      </c>
      <c r="PMC1">
        <f>[1]Sheet1!PMC30</f>
        <v>0</v>
      </c>
      <c r="PMD1">
        <f>[1]Sheet1!PMD30</f>
        <v>0</v>
      </c>
      <c r="PME1">
        <f>[1]Sheet1!PME30</f>
        <v>0</v>
      </c>
      <c r="PMF1">
        <f>[1]Sheet1!PMF30</f>
        <v>0</v>
      </c>
      <c r="PMG1">
        <f>[1]Sheet1!PMG30</f>
        <v>0</v>
      </c>
      <c r="PMH1">
        <f>[1]Sheet1!PMH30</f>
        <v>0</v>
      </c>
      <c r="PMI1">
        <f>[1]Sheet1!PMI30</f>
        <v>0</v>
      </c>
      <c r="PMJ1">
        <f>[1]Sheet1!PMJ30</f>
        <v>0</v>
      </c>
      <c r="PMK1">
        <f>[1]Sheet1!PMK30</f>
        <v>0</v>
      </c>
      <c r="PML1">
        <f>[1]Sheet1!PML30</f>
        <v>0</v>
      </c>
      <c r="PMM1">
        <f>[1]Sheet1!PMM30</f>
        <v>0</v>
      </c>
      <c r="PMN1">
        <f>[1]Sheet1!PMN30</f>
        <v>0</v>
      </c>
      <c r="PMO1">
        <f>[1]Sheet1!PMO30</f>
        <v>0</v>
      </c>
      <c r="PMP1">
        <f>[1]Sheet1!PMP30</f>
        <v>0</v>
      </c>
      <c r="PMQ1">
        <f>[1]Sheet1!PMQ30</f>
        <v>0</v>
      </c>
      <c r="PMR1">
        <f>[1]Sheet1!PMR30</f>
        <v>0</v>
      </c>
      <c r="PMS1">
        <f>[1]Sheet1!PMS30</f>
        <v>0</v>
      </c>
      <c r="PMT1">
        <f>[1]Sheet1!PMT30</f>
        <v>0</v>
      </c>
      <c r="PMU1">
        <f>[1]Sheet1!PMU30</f>
        <v>0</v>
      </c>
      <c r="PMV1">
        <f>[1]Sheet1!PMV30</f>
        <v>0</v>
      </c>
      <c r="PMW1">
        <f>[1]Sheet1!PMW30</f>
        <v>0</v>
      </c>
      <c r="PMX1">
        <f>[1]Sheet1!PMX30</f>
        <v>0</v>
      </c>
      <c r="PMY1">
        <f>[1]Sheet1!PMY30</f>
        <v>0</v>
      </c>
      <c r="PMZ1">
        <f>[1]Sheet1!PMZ30</f>
        <v>0</v>
      </c>
      <c r="PNA1">
        <f>[1]Sheet1!PNA30</f>
        <v>0</v>
      </c>
      <c r="PNB1">
        <f>[1]Sheet1!PNB30</f>
        <v>0</v>
      </c>
      <c r="PNC1">
        <f>[1]Sheet1!PNC30</f>
        <v>0</v>
      </c>
      <c r="PND1">
        <f>[1]Sheet1!PND30</f>
        <v>0</v>
      </c>
      <c r="PNE1">
        <f>[1]Sheet1!PNE30</f>
        <v>0</v>
      </c>
      <c r="PNF1">
        <f>[1]Sheet1!PNF30</f>
        <v>0</v>
      </c>
      <c r="PNG1">
        <f>[1]Sheet1!PNG30</f>
        <v>0</v>
      </c>
      <c r="PNH1">
        <f>[1]Sheet1!PNH30</f>
        <v>0</v>
      </c>
      <c r="PNI1">
        <f>[1]Sheet1!PNI30</f>
        <v>0</v>
      </c>
      <c r="PNJ1">
        <f>[1]Sheet1!PNJ30</f>
        <v>0</v>
      </c>
      <c r="PNK1">
        <f>[1]Sheet1!PNK30</f>
        <v>0</v>
      </c>
      <c r="PNL1">
        <f>[1]Sheet1!PNL30</f>
        <v>0</v>
      </c>
      <c r="PNM1">
        <f>[1]Sheet1!PNM30</f>
        <v>0</v>
      </c>
      <c r="PNN1">
        <f>[1]Sheet1!PNN30</f>
        <v>0</v>
      </c>
      <c r="PNO1">
        <f>[1]Sheet1!PNO30</f>
        <v>0</v>
      </c>
      <c r="PNP1">
        <f>[1]Sheet1!PNP30</f>
        <v>0</v>
      </c>
      <c r="PNQ1">
        <f>[1]Sheet1!PNQ30</f>
        <v>0</v>
      </c>
      <c r="PNR1">
        <f>[1]Sheet1!PNR30</f>
        <v>0</v>
      </c>
      <c r="PNS1">
        <f>[1]Sheet1!PNS30</f>
        <v>0</v>
      </c>
      <c r="PNT1">
        <f>[1]Sheet1!PNT30</f>
        <v>0</v>
      </c>
      <c r="PNU1">
        <f>[1]Sheet1!PNU30</f>
        <v>0</v>
      </c>
      <c r="PNV1">
        <f>[1]Sheet1!PNV30</f>
        <v>0</v>
      </c>
      <c r="PNW1">
        <f>[1]Sheet1!PNW30</f>
        <v>0</v>
      </c>
      <c r="PNX1">
        <f>[1]Sheet1!PNX30</f>
        <v>0</v>
      </c>
      <c r="PNY1">
        <f>[1]Sheet1!PNY30</f>
        <v>0</v>
      </c>
      <c r="PNZ1">
        <f>[1]Sheet1!PNZ30</f>
        <v>0</v>
      </c>
      <c r="POA1">
        <f>[1]Sheet1!POA30</f>
        <v>0</v>
      </c>
      <c r="POB1">
        <f>[1]Sheet1!POB30</f>
        <v>0</v>
      </c>
      <c r="POC1">
        <f>[1]Sheet1!POC30</f>
        <v>0</v>
      </c>
      <c r="POD1">
        <f>[1]Sheet1!POD30</f>
        <v>0</v>
      </c>
      <c r="POE1">
        <f>[1]Sheet1!POE30</f>
        <v>0</v>
      </c>
      <c r="POF1">
        <f>[1]Sheet1!POF30</f>
        <v>0</v>
      </c>
      <c r="POG1">
        <f>[1]Sheet1!POG30</f>
        <v>0</v>
      </c>
      <c r="POH1">
        <f>[1]Sheet1!POH30</f>
        <v>0</v>
      </c>
      <c r="POI1">
        <f>[1]Sheet1!POI30</f>
        <v>0</v>
      </c>
      <c r="POJ1">
        <f>[1]Sheet1!POJ30</f>
        <v>0</v>
      </c>
      <c r="POK1">
        <f>[1]Sheet1!POK30</f>
        <v>0</v>
      </c>
      <c r="POL1">
        <f>[1]Sheet1!POL30</f>
        <v>0</v>
      </c>
      <c r="POM1">
        <f>[1]Sheet1!POM30</f>
        <v>0</v>
      </c>
      <c r="PON1">
        <f>[1]Sheet1!PON30</f>
        <v>0</v>
      </c>
      <c r="POO1">
        <f>[1]Sheet1!POO30</f>
        <v>0</v>
      </c>
      <c r="POP1">
        <f>[1]Sheet1!POP30</f>
        <v>0</v>
      </c>
      <c r="POQ1">
        <f>[1]Sheet1!POQ30</f>
        <v>0</v>
      </c>
      <c r="POR1">
        <f>[1]Sheet1!POR30</f>
        <v>0</v>
      </c>
      <c r="POS1">
        <f>[1]Sheet1!POS30</f>
        <v>0</v>
      </c>
      <c r="POT1">
        <f>[1]Sheet1!POT30</f>
        <v>0</v>
      </c>
      <c r="POU1">
        <f>[1]Sheet1!POU30</f>
        <v>0</v>
      </c>
      <c r="POV1">
        <f>[1]Sheet1!POV30</f>
        <v>0</v>
      </c>
      <c r="POW1">
        <f>[1]Sheet1!POW30</f>
        <v>0</v>
      </c>
      <c r="POX1">
        <f>[1]Sheet1!POX30</f>
        <v>0</v>
      </c>
      <c r="POY1">
        <f>[1]Sheet1!POY30</f>
        <v>0</v>
      </c>
      <c r="POZ1">
        <f>[1]Sheet1!POZ30</f>
        <v>0</v>
      </c>
      <c r="PPA1">
        <f>[1]Sheet1!PPA30</f>
        <v>0</v>
      </c>
      <c r="PPB1">
        <f>[1]Sheet1!PPB30</f>
        <v>0</v>
      </c>
      <c r="PPC1">
        <f>[1]Sheet1!PPC30</f>
        <v>0</v>
      </c>
      <c r="PPD1">
        <f>[1]Sheet1!PPD30</f>
        <v>0</v>
      </c>
      <c r="PPE1">
        <f>[1]Sheet1!PPE30</f>
        <v>0</v>
      </c>
      <c r="PPF1">
        <f>[1]Sheet1!PPF30</f>
        <v>0</v>
      </c>
      <c r="PPG1">
        <f>[1]Sheet1!PPG30</f>
        <v>0</v>
      </c>
      <c r="PPH1">
        <f>[1]Sheet1!PPH30</f>
        <v>0</v>
      </c>
      <c r="PPI1">
        <f>[1]Sheet1!PPI30</f>
        <v>0</v>
      </c>
      <c r="PPJ1">
        <f>[1]Sheet1!PPJ30</f>
        <v>0</v>
      </c>
      <c r="PPK1">
        <f>[1]Sheet1!PPK30</f>
        <v>0</v>
      </c>
      <c r="PPL1">
        <f>[1]Sheet1!PPL30</f>
        <v>0</v>
      </c>
      <c r="PPM1">
        <f>[1]Sheet1!PPM30</f>
        <v>0</v>
      </c>
      <c r="PPN1">
        <f>[1]Sheet1!PPN30</f>
        <v>0</v>
      </c>
      <c r="PPO1">
        <f>[1]Sheet1!PPO30</f>
        <v>0</v>
      </c>
      <c r="PPP1">
        <f>[1]Sheet1!PPP30</f>
        <v>0</v>
      </c>
      <c r="PPQ1">
        <f>[1]Sheet1!PPQ30</f>
        <v>0</v>
      </c>
      <c r="PPR1">
        <f>[1]Sheet1!PPR30</f>
        <v>0</v>
      </c>
      <c r="PPS1">
        <f>[1]Sheet1!PPS30</f>
        <v>0</v>
      </c>
      <c r="PPT1">
        <f>[1]Sheet1!PPT30</f>
        <v>0</v>
      </c>
      <c r="PPU1">
        <f>[1]Sheet1!PPU30</f>
        <v>0</v>
      </c>
      <c r="PPV1">
        <f>[1]Sheet1!PPV30</f>
        <v>0</v>
      </c>
      <c r="PPW1">
        <f>[1]Sheet1!PPW30</f>
        <v>0</v>
      </c>
      <c r="PPX1">
        <f>[1]Sheet1!PPX30</f>
        <v>0</v>
      </c>
      <c r="PPY1">
        <f>[1]Sheet1!PPY30</f>
        <v>0</v>
      </c>
      <c r="PPZ1">
        <f>[1]Sheet1!PPZ30</f>
        <v>0</v>
      </c>
      <c r="PQA1">
        <f>[1]Sheet1!PQA30</f>
        <v>0</v>
      </c>
      <c r="PQB1">
        <f>[1]Sheet1!PQB30</f>
        <v>0</v>
      </c>
      <c r="PQC1">
        <f>[1]Sheet1!PQC30</f>
        <v>0</v>
      </c>
      <c r="PQD1">
        <f>[1]Sheet1!PQD30</f>
        <v>0</v>
      </c>
      <c r="PQE1">
        <f>[1]Sheet1!PQE30</f>
        <v>0</v>
      </c>
      <c r="PQF1">
        <f>[1]Sheet1!PQF30</f>
        <v>0</v>
      </c>
      <c r="PQG1">
        <f>[1]Sheet1!PQG30</f>
        <v>0</v>
      </c>
      <c r="PQH1">
        <f>[1]Sheet1!PQH30</f>
        <v>0</v>
      </c>
      <c r="PQI1">
        <f>[1]Sheet1!PQI30</f>
        <v>0</v>
      </c>
      <c r="PQJ1">
        <f>[1]Sheet1!PQJ30</f>
        <v>0</v>
      </c>
      <c r="PQK1">
        <f>[1]Sheet1!PQK30</f>
        <v>0</v>
      </c>
      <c r="PQL1">
        <f>[1]Sheet1!PQL30</f>
        <v>0</v>
      </c>
      <c r="PQM1">
        <f>[1]Sheet1!PQM30</f>
        <v>0</v>
      </c>
      <c r="PQN1">
        <f>[1]Sheet1!PQN30</f>
        <v>0</v>
      </c>
      <c r="PQO1">
        <f>[1]Sheet1!PQO30</f>
        <v>0</v>
      </c>
      <c r="PQP1">
        <f>[1]Sheet1!PQP30</f>
        <v>0</v>
      </c>
      <c r="PQQ1">
        <f>[1]Sheet1!PQQ30</f>
        <v>0</v>
      </c>
      <c r="PQR1">
        <f>[1]Sheet1!PQR30</f>
        <v>0</v>
      </c>
      <c r="PQS1">
        <f>[1]Sheet1!PQS30</f>
        <v>0</v>
      </c>
      <c r="PQT1">
        <f>[1]Sheet1!PQT30</f>
        <v>0</v>
      </c>
      <c r="PQU1">
        <f>[1]Sheet1!PQU30</f>
        <v>0</v>
      </c>
      <c r="PQV1">
        <f>[1]Sheet1!PQV30</f>
        <v>0</v>
      </c>
      <c r="PQW1">
        <f>[1]Sheet1!PQW30</f>
        <v>0</v>
      </c>
      <c r="PQX1">
        <f>[1]Sheet1!PQX30</f>
        <v>0</v>
      </c>
      <c r="PQY1">
        <f>[1]Sheet1!PQY30</f>
        <v>0</v>
      </c>
      <c r="PQZ1">
        <f>[1]Sheet1!PQZ30</f>
        <v>0</v>
      </c>
      <c r="PRA1">
        <f>[1]Sheet1!PRA30</f>
        <v>0</v>
      </c>
      <c r="PRB1">
        <f>[1]Sheet1!PRB30</f>
        <v>0</v>
      </c>
      <c r="PRC1">
        <f>[1]Sheet1!PRC30</f>
        <v>0</v>
      </c>
      <c r="PRD1">
        <f>[1]Sheet1!PRD30</f>
        <v>0</v>
      </c>
      <c r="PRE1">
        <f>[1]Sheet1!PRE30</f>
        <v>0</v>
      </c>
      <c r="PRF1">
        <f>[1]Sheet1!PRF30</f>
        <v>0</v>
      </c>
      <c r="PRG1">
        <f>[1]Sheet1!PRG30</f>
        <v>0</v>
      </c>
      <c r="PRH1">
        <f>[1]Sheet1!PRH30</f>
        <v>0</v>
      </c>
      <c r="PRI1">
        <f>[1]Sheet1!PRI30</f>
        <v>0</v>
      </c>
      <c r="PRJ1">
        <f>[1]Sheet1!PRJ30</f>
        <v>0</v>
      </c>
      <c r="PRK1">
        <f>[1]Sheet1!PRK30</f>
        <v>0</v>
      </c>
      <c r="PRL1">
        <f>[1]Sheet1!PRL30</f>
        <v>0</v>
      </c>
      <c r="PRM1">
        <f>[1]Sheet1!PRM30</f>
        <v>0</v>
      </c>
      <c r="PRN1">
        <f>[1]Sheet1!PRN30</f>
        <v>0</v>
      </c>
      <c r="PRO1">
        <f>[1]Sheet1!PRO30</f>
        <v>0</v>
      </c>
      <c r="PRP1">
        <f>[1]Sheet1!PRP30</f>
        <v>0</v>
      </c>
      <c r="PRQ1">
        <f>[1]Sheet1!PRQ30</f>
        <v>0</v>
      </c>
      <c r="PRR1">
        <f>[1]Sheet1!PRR30</f>
        <v>0</v>
      </c>
      <c r="PRS1">
        <f>[1]Sheet1!PRS30</f>
        <v>0</v>
      </c>
      <c r="PRT1">
        <f>[1]Sheet1!PRT30</f>
        <v>0</v>
      </c>
      <c r="PRU1">
        <f>[1]Sheet1!PRU30</f>
        <v>0</v>
      </c>
      <c r="PRV1">
        <f>[1]Sheet1!PRV30</f>
        <v>0</v>
      </c>
      <c r="PRW1">
        <f>[1]Sheet1!PRW30</f>
        <v>0</v>
      </c>
      <c r="PRX1">
        <f>[1]Sheet1!PRX30</f>
        <v>0</v>
      </c>
      <c r="PRY1">
        <f>[1]Sheet1!PRY30</f>
        <v>0</v>
      </c>
      <c r="PRZ1">
        <f>[1]Sheet1!PRZ30</f>
        <v>0</v>
      </c>
      <c r="PSA1">
        <f>[1]Sheet1!PSA30</f>
        <v>0</v>
      </c>
      <c r="PSB1">
        <f>[1]Sheet1!PSB30</f>
        <v>0</v>
      </c>
      <c r="PSC1">
        <f>[1]Sheet1!PSC30</f>
        <v>0</v>
      </c>
      <c r="PSD1">
        <f>[1]Sheet1!PSD30</f>
        <v>0</v>
      </c>
      <c r="PSE1">
        <f>[1]Sheet1!PSE30</f>
        <v>0</v>
      </c>
      <c r="PSF1">
        <f>[1]Sheet1!PSF30</f>
        <v>0</v>
      </c>
      <c r="PSG1">
        <f>[1]Sheet1!PSG30</f>
        <v>0</v>
      </c>
      <c r="PSH1">
        <f>[1]Sheet1!PSH30</f>
        <v>0</v>
      </c>
      <c r="PSI1">
        <f>[1]Sheet1!PSI30</f>
        <v>0</v>
      </c>
      <c r="PSJ1">
        <f>[1]Sheet1!PSJ30</f>
        <v>0</v>
      </c>
      <c r="PSK1">
        <f>[1]Sheet1!PSK30</f>
        <v>0</v>
      </c>
      <c r="PSL1">
        <f>[1]Sheet1!PSL30</f>
        <v>0</v>
      </c>
      <c r="PSM1">
        <f>[1]Sheet1!PSM30</f>
        <v>0</v>
      </c>
      <c r="PSN1">
        <f>[1]Sheet1!PSN30</f>
        <v>0</v>
      </c>
      <c r="PSO1">
        <f>[1]Sheet1!PSO30</f>
        <v>0</v>
      </c>
      <c r="PSP1">
        <f>[1]Sheet1!PSP30</f>
        <v>0</v>
      </c>
      <c r="PSQ1">
        <f>[1]Sheet1!PSQ30</f>
        <v>0</v>
      </c>
      <c r="PSR1">
        <f>[1]Sheet1!PSR30</f>
        <v>0</v>
      </c>
      <c r="PSS1">
        <f>[1]Sheet1!PSS30</f>
        <v>0</v>
      </c>
      <c r="PST1">
        <f>[1]Sheet1!PST30</f>
        <v>0</v>
      </c>
      <c r="PSU1">
        <f>[1]Sheet1!PSU30</f>
        <v>0</v>
      </c>
      <c r="PSV1">
        <f>[1]Sheet1!PSV30</f>
        <v>0</v>
      </c>
      <c r="PSW1">
        <f>[1]Sheet1!PSW30</f>
        <v>0</v>
      </c>
      <c r="PSX1">
        <f>[1]Sheet1!PSX30</f>
        <v>0</v>
      </c>
      <c r="PSY1">
        <f>[1]Sheet1!PSY30</f>
        <v>0</v>
      </c>
      <c r="PSZ1">
        <f>[1]Sheet1!PSZ30</f>
        <v>0</v>
      </c>
      <c r="PTA1">
        <f>[1]Sheet1!PTA30</f>
        <v>0</v>
      </c>
      <c r="PTB1">
        <f>[1]Sheet1!PTB30</f>
        <v>0</v>
      </c>
      <c r="PTC1">
        <f>[1]Sheet1!PTC30</f>
        <v>0</v>
      </c>
      <c r="PTD1">
        <f>[1]Sheet1!PTD30</f>
        <v>0</v>
      </c>
      <c r="PTE1">
        <f>[1]Sheet1!PTE30</f>
        <v>0</v>
      </c>
      <c r="PTF1">
        <f>[1]Sheet1!PTF30</f>
        <v>0</v>
      </c>
      <c r="PTG1">
        <f>[1]Sheet1!PTG30</f>
        <v>0</v>
      </c>
      <c r="PTH1">
        <f>[1]Sheet1!PTH30</f>
        <v>0</v>
      </c>
      <c r="PTI1">
        <f>[1]Sheet1!PTI30</f>
        <v>0</v>
      </c>
      <c r="PTJ1">
        <f>[1]Sheet1!PTJ30</f>
        <v>0</v>
      </c>
      <c r="PTK1">
        <f>[1]Sheet1!PTK30</f>
        <v>0</v>
      </c>
      <c r="PTL1">
        <f>[1]Sheet1!PTL30</f>
        <v>0</v>
      </c>
      <c r="PTM1">
        <f>[1]Sheet1!PTM30</f>
        <v>0</v>
      </c>
      <c r="PTN1">
        <f>[1]Sheet1!PTN30</f>
        <v>0</v>
      </c>
      <c r="PTO1">
        <f>[1]Sheet1!PTO30</f>
        <v>0</v>
      </c>
      <c r="PTP1">
        <f>[1]Sheet1!PTP30</f>
        <v>0</v>
      </c>
      <c r="PTQ1">
        <f>[1]Sheet1!PTQ30</f>
        <v>0</v>
      </c>
      <c r="PTR1">
        <f>[1]Sheet1!PTR30</f>
        <v>0</v>
      </c>
      <c r="PTS1">
        <f>[1]Sheet1!PTS30</f>
        <v>0</v>
      </c>
      <c r="PTT1">
        <f>[1]Sheet1!PTT30</f>
        <v>0</v>
      </c>
      <c r="PTU1">
        <f>[1]Sheet1!PTU30</f>
        <v>0</v>
      </c>
      <c r="PTV1">
        <f>[1]Sheet1!PTV30</f>
        <v>0</v>
      </c>
      <c r="PTW1">
        <f>[1]Sheet1!PTW30</f>
        <v>0</v>
      </c>
      <c r="PTX1">
        <f>[1]Sheet1!PTX30</f>
        <v>0</v>
      </c>
      <c r="PTY1">
        <f>[1]Sheet1!PTY30</f>
        <v>0</v>
      </c>
      <c r="PTZ1">
        <f>[1]Sheet1!PTZ30</f>
        <v>0</v>
      </c>
      <c r="PUA1">
        <f>[1]Sheet1!PUA30</f>
        <v>0</v>
      </c>
      <c r="PUB1">
        <f>[1]Sheet1!PUB30</f>
        <v>0</v>
      </c>
      <c r="PUC1">
        <f>[1]Sheet1!PUC30</f>
        <v>0</v>
      </c>
      <c r="PUD1">
        <f>[1]Sheet1!PUD30</f>
        <v>0</v>
      </c>
      <c r="PUE1">
        <f>[1]Sheet1!PUE30</f>
        <v>0</v>
      </c>
      <c r="PUF1">
        <f>[1]Sheet1!PUF30</f>
        <v>0</v>
      </c>
      <c r="PUG1">
        <f>[1]Sheet1!PUG30</f>
        <v>0</v>
      </c>
      <c r="PUH1">
        <f>[1]Sheet1!PUH30</f>
        <v>0</v>
      </c>
      <c r="PUI1">
        <f>[1]Sheet1!PUI30</f>
        <v>0</v>
      </c>
      <c r="PUJ1">
        <f>[1]Sheet1!PUJ30</f>
        <v>0</v>
      </c>
      <c r="PUK1">
        <f>[1]Sheet1!PUK30</f>
        <v>0</v>
      </c>
      <c r="PUL1">
        <f>[1]Sheet1!PUL30</f>
        <v>0</v>
      </c>
      <c r="PUM1">
        <f>[1]Sheet1!PUM30</f>
        <v>0</v>
      </c>
      <c r="PUN1">
        <f>[1]Sheet1!PUN30</f>
        <v>0</v>
      </c>
      <c r="PUO1">
        <f>[1]Sheet1!PUO30</f>
        <v>0</v>
      </c>
      <c r="PUP1">
        <f>[1]Sheet1!PUP30</f>
        <v>0</v>
      </c>
      <c r="PUQ1">
        <f>[1]Sheet1!PUQ30</f>
        <v>0</v>
      </c>
      <c r="PUR1">
        <f>[1]Sheet1!PUR30</f>
        <v>0</v>
      </c>
      <c r="PUS1">
        <f>[1]Sheet1!PUS30</f>
        <v>0</v>
      </c>
      <c r="PUT1">
        <f>[1]Sheet1!PUT30</f>
        <v>0</v>
      </c>
      <c r="PUU1">
        <f>[1]Sheet1!PUU30</f>
        <v>0</v>
      </c>
      <c r="PUV1">
        <f>[1]Sheet1!PUV30</f>
        <v>0</v>
      </c>
      <c r="PUW1">
        <f>[1]Sheet1!PUW30</f>
        <v>0</v>
      </c>
      <c r="PUX1">
        <f>[1]Sheet1!PUX30</f>
        <v>0</v>
      </c>
      <c r="PUY1">
        <f>[1]Sheet1!PUY30</f>
        <v>0</v>
      </c>
      <c r="PUZ1">
        <f>[1]Sheet1!PUZ30</f>
        <v>0</v>
      </c>
      <c r="PVA1">
        <f>[1]Sheet1!PVA30</f>
        <v>0</v>
      </c>
      <c r="PVB1">
        <f>[1]Sheet1!PVB30</f>
        <v>0</v>
      </c>
      <c r="PVC1">
        <f>[1]Sheet1!PVC30</f>
        <v>0</v>
      </c>
      <c r="PVD1">
        <f>[1]Sheet1!PVD30</f>
        <v>0</v>
      </c>
      <c r="PVE1">
        <f>[1]Sheet1!PVE30</f>
        <v>0</v>
      </c>
      <c r="PVF1">
        <f>[1]Sheet1!PVF30</f>
        <v>0</v>
      </c>
      <c r="PVG1">
        <f>[1]Sheet1!PVG30</f>
        <v>0</v>
      </c>
      <c r="PVH1">
        <f>[1]Sheet1!PVH30</f>
        <v>0</v>
      </c>
      <c r="PVI1">
        <f>[1]Sheet1!PVI30</f>
        <v>0</v>
      </c>
      <c r="PVJ1">
        <f>[1]Sheet1!PVJ30</f>
        <v>0</v>
      </c>
      <c r="PVK1">
        <f>[1]Sheet1!PVK30</f>
        <v>0</v>
      </c>
      <c r="PVL1">
        <f>[1]Sheet1!PVL30</f>
        <v>0</v>
      </c>
      <c r="PVM1">
        <f>[1]Sheet1!PVM30</f>
        <v>0</v>
      </c>
      <c r="PVN1">
        <f>[1]Sheet1!PVN30</f>
        <v>0</v>
      </c>
      <c r="PVO1">
        <f>[1]Sheet1!PVO30</f>
        <v>0</v>
      </c>
      <c r="PVP1">
        <f>[1]Sheet1!PVP30</f>
        <v>0</v>
      </c>
      <c r="PVQ1">
        <f>[1]Sheet1!PVQ30</f>
        <v>0</v>
      </c>
      <c r="PVR1">
        <f>[1]Sheet1!PVR30</f>
        <v>0</v>
      </c>
      <c r="PVS1">
        <f>[1]Sheet1!PVS30</f>
        <v>0</v>
      </c>
      <c r="PVT1">
        <f>[1]Sheet1!PVT30</f>
        <v>0</v>
      </c>
      <c r="PVU1">
        <f>[1]Sheet1!PVU30</f>
        <v>0</v>
      </c>
      <c r="PVV1">
        <f>[1]Sheet1!PVV30</f>
        <v>0</v>
      </c>
      <c r="PVW1">
        <f>[1]Sheet1!PVW30</f>
        <v>0</v>
      </c>
      <c r="PVX1">
        <f>[1]Sheet1!PVX30</f>
        <v>0</v>
      </c>
      <c r="PVY1">
        <f>[1]Sheet1!PVY30</f>
        <v>0</v>
      </c>
      <c r="PVZ1">
        <f>[1]Sheet1!PVZ30</f>
        <v>0</v>
      </c>
      <c r="PWA1">
        <f>[1]Sheet1!PWA30</f>
        <v>0</v>
      </c>
      <c r="PWB1">
        <f>[1]Sheet1!PWB30</f>
        <v>0</v>
      </c>
      <c r="PWC1">
        <f>[1]Sheet1!PWC30</f>
        <v>0</v>
      </c>
      <c r="PWD1">
        <f>[1]Sheet1!PWD30</f>
        <v>0</v>
      </c>
      <c r="PWE1">
        <f>[1]Sheet1!PWE30</f>
        <v>0</v>
      </c>
      <c r="PWF1">
        <f>[1]Sheet1!PWF30</f>
        <v>0</v>
      </c>
      <c r="PWG1">
        <f>[1]Sheet1!PWG30</f>
        <v>0</v>
      </c>
      <c r="PWH1">
        <f>[1]Sheet1!PWH30</f>
        <v>0</v>
      </c>
      <c r="PWI1">
        <f>[1]Sheet1!PWI30</f>
        <v>0</v>
      </c>
      <c r="PWJ1">
        <f>[1]Sheet1!PWJ30</f>
        <v>0</v>
      </c>
      <c r="PWK1">
        <f>[1]Sheet1!PWK30</f>
        <v>0</v>
      </c>
      <c r="PWL1">
        <f>[1]Sheet1!PWL30</f>
        <v>0</v>
      </c>
      <c r="PWM1">
        <f>[1]Sheet1!PWM30</f>
        <v>0</v>
      </c>
      <c r="PWN1">
        <f>[1]Sheet1!PWN30</f>
        <v>0</v>
      </c>
      <c r="PWO1">
        <f>[1]Sheet1!PWO30</f>
        <v>0</v>
      </c>
      <c r="PWP1">
        <f>[1]Sheet1!PWP30</f>
        <v>0</v>
      </c>
      <c r="PWQ1">
        <f>[1]Sheet1!PWQ30</f>
        <v>0</v>
      </c>
      <c r="PWR1">
        <f>[1]Sheet1!PWR30</f>
        <v>0</v>
      </c>
      <c r="PWS1">
        <f>[1]Sheet1!PWS30</f>
        <v>0</v>
      </c>
      <c r="PWT1">
        <f>[1]Sheet1!PWT30</f>
        <v>0</v>
      </c>
      <c r="PWU1">
        <f>[1]Sheet1!PWU30</f>
        <v>0</v>
      </c>
      <c r="PWV1">
        <f>[1]Sheet1!PWV30</f>
        <v>0</v>
      </c>
      <c r="PWW1">
        <f>[1]Sheet1!PWW30</f>
        <v>0</v>
      </c>
      <c r="PWX1">
        <f>[1]Sheet1!PWX30</f>
        <v>0</v>
      </c>
      <c r="PWY1">
        <f>[1]Sheet1!PWY30</f>
        <v>0</v>
      </c>
      <c r="PWZ1">
        <f>[1]Sheet1!PWZ30</f>
        <v>0</v>
      </c>
      <c r="PXA1">
        <f>[1]Sheet1!PXA30</f>
        <v>0</v>
      </c>
      <c r="PXB1">
        <f>[1]Sheet1!PXB30</f>
        <v>0</v>
      </c>
      <c r="PXC1">
        <f>[1]Sheet1!PXC30</f>
        <v>0</v>
      </c>
      <c r="PXD1">
        <f>[1]Sheet1!PXD30</f>
        <v>0</v>
      </c>
      <c r="PXE1">
        <f>[1]Sheet1!PXE30</f>
        <v>0</v>
      </c>
      <c r="PXF1">
        <f>[1]Sheet1!PXF30</f>
        <v>0</v>
      </c>
      <c r="PXG1">
        <f>[1]Sheet1!PXG30</f>
        <v>0</v>
      </c>
      <c r="PXH1">
        <f>[1]Sheet1!PXH30</f>
        <v>0</v>
      </c>
      <c r="PXI1">
        <f>[1]Sheet1!PXI30</f>
        <v>0</v>
      </c>
      <c r="PXJ1">
        <f>[1]Sheet1!PXJ30</f>
        <v>0</v>
      </c>
      <c r="PXK1">
        <f>[1]Sheet1!PXK30</f>
        <v>0</v>
      </c>
      <c r="PXL1">
        <f>[1]Sheet1!PXL30</f>
        <v>0</v>
      </c>
      <c r="PXM1">
        <f>[1]Sheet1!PXM30</f>
        <v>0</v>
      </c>
      <c r="PXN1">
        <f>[1]Sheet1!PXN30</f>
        <v>0</v>
      </c>
      <c r="PXO1">
        <f>[1]Sheet1!PXO30</f>
        <v>0</v>
      </c>
      <c r="PXP1">
        <f>[1]Sheet1!PXP30</f>
        <v>0</v>
      </c>
      <c r="PXQ1">
        <f>[1]Sheet1!PXQ30</f>
        <v>0</v>
      </c>
      <c r="PXR1">
        <f>[1]Sheet1!PXR30</f>
        <v>0</v>
      </c>
      <c r="PXS1">
        <f>[1]Sheet1!PXS30</f>
        <v>0</v>
      </c>
      <c r="PXT1">
        <f>[1]Sheet1!PXT30</f>
        <v>0</v>
      </c>
      <c r="PXU1">
        <f>[1]Sheet1!PXU30</f>
        <v>0</v>
      </c>
      <c r="PXV1">
        <f>[1]Sheet1!PXV30</f>
        <v>0</v>
      </c>
      <c r="PXW1">
        <f>[1]Sheet1!PXW30</f>
        <v>0</v>
      </c>
      <c r="PXX1">
        <f>[1]Sheet1!PXX30</f>
        <v>0</v>
      </c>
      <c r="PXY1">
        <f>[1]Sheet1!PXY30</f>
        <v>0</v>
      </c>
      <c r="PXZ1">
        <f>[1]Sheet1!PXZ30</f>
        <v>0</v>
      </c>
      <c r="PYA1">
        <f>[1]Sheet1!PYA30</f>
        <v>0</v>
      </c>
      <c r="PYB1">
        <f>[1]Sheet1!PYB30</f>
        <v>0</v>
      </c>
      <c r="PYC1">
        <f>[1]Sheet1!PYC30</f>
        <v>0</v>
      </c>
      <c r="PYD1">
        <f>[1]Sheet1!PYD30</f>
        <v>0</v>
      </c>
      <c r="PYE1">
        <f>[1]Sheet1!PYE30</f>
        <v>0</v>
      </c>
      <c r="PYF1">
        <f>[1]Sheet1!PYF30</f>
        <v>0</v>
      </c>
      <c r="PYG1">
        <f>[1]Sheet1!PYG30</f>
        <v>0</v>
      </c>
      <c r="PYH1">
        <f>[1]Sheet1!PYH30</f>
        <v>0</v>
      </c>
      <c r="PYI1">
        <f>[1]Sheet1!PYI30</f>
        <v>0</v>
      </c>
      <c r="PYJ1">
        <f>[1]Sheet1!PYJ30</f>
        <v>0</v>
      </c>
      <c r="PYK1">
        <f>[1]Sheet1!PYK30</f>
        <v>0</v>
      </c>
      <c r="PYL1">
        <f>[1]Sheet1!PYL30</f>
        <v>0</v>
      </c>
      <c r="PYM1">
        <f>[1]Sheet1!PYM30</f>
        <v>0</v>
      </c>
      <c r="PYN1">
        <f>[1]Sheet1!PYN30</f>
        <v>0</v>
      </c>
      <c r="PYO1">
        <f>[1]Sheet1!PYO30</f>
        <v>0</v>
      </c>
      <c r="PYP1">
        <f>[1]Sheet1!PYP30</f>
        <v>0</v>
      </c>
      <c r="PYQ1">
        <f>[1]Sheet1!PYQ30</f>
        <v>0</v>
      </c>
      <c r="PYR1">
        <f>[1]Sheet1!PYR30</f>
        <v>0</v>
      </c>
      <c r="PYS1">
        <f>[1]Sheet1!PYS30</f>
        <v>0</v>
      </c>
      <c r="PYT1">
        <f>[1]Sheet1!PYT30</f>
        <v>0</v>
      </c>
      <c r="PYU1">
        <f>[1]Sheet1!PYU30</f>
        <v>0</v>
      </c>
      <c r="PYV1">
        <f>[1]Sheet1!PYV30</f>
        <v>0</v>
      </c>
      <c r="PYW1">
        <f>[1]Sheet1!PYW30</f>
        <v>0</v>
      </c>
      <c r="PYX1">
        <f>[1]Sheet1!PYX30</f>
        <v>0</v>
      </c>
      <c r="PYY1">
        <f>[1]Sheet1!PYY30</f>
        <v>0</v>
      </c>
      <c r="PYZ1">
        <f>[1]Sheet1!PYZ30</f>
        <v>0</v>
      </c>
      <c r="PZA1">
        <f>[1]Sheet1!PZA30</f>
        <v>0</v>
      </c>
      <c r="PZB1">
        <f>[1]Sheet1!PZB30</f>
        <v>0</v>
      </c>
      <c r="PZC1">
        <f>[1]Sheet1!PZC30</f>
        <v>0</v>
      </c>
      <c r="PZD1">
        <f>[1]Sheet1!PZD30</f>
        <v>0</v>
      </c>
      <c r="PZE1">
        <f>[1]Sheet1!PZE30</f>
        <v>0</v>
      </c>
      <c r="PZF1">
        <f>[1]Sheet1!PZF30</f>
        <v>0</v>
      </c>
      <c r="PZG1">
        <f>[1]Sheet1!PZG30</f>
        <v>0</v>
      </c>
      <c r="PZH1">
        <f>[1]Sheet1!PZH30</f>
        <v>0</v>
      </c>
      <c r="PZI1">
        <f>[1]Sheet1!PZI30</f>
        <v>0</v>
      </c>
      <c r="PZJ1">
        <f>[1]Sheet1!PZJ30</f>
        <v>0</v>
      </c>
      <c r="PZK1">
        <f>[1]Sheet1!PZK30</f>
        <v>0</v>
      </c>
      <c r="PZL1">
        <f>[1]Sheet1!PZL30</f>
        <v>0</v>
      </c>
      <c r="PZM1">
        <f>[1]Sheet1!PZM30</f>
        <v>0</v>
      </c>
      <c r="PZN1">
        <f>[1]Sheet1!PZN30</f>
        <v>0</v>
      </c>
      <c r="PZO1">
        <f>[1]Sheet1!PZO30</f>
        <v>0</v>
      </c>
      <c r="PZP1">
        <f>[1]Sheet1!PZP30</f>
        <v>0</v>
      </c>
      <c r="PZQ1">
        <f>[1]Sheet1!PZQ30</f>
        <v>0</v>
      </c>
      <c r="PZR1">
        <f>[1]Sheet1!PZR30</f>
        <v>0</v>
      </c>
      <c r="PZS1">
        <f>[1]Sheet1!PZS30</f>
        <v>0</v>
      </c>
      <c r="PZT1">
        <f>[1]Sheet1!PZT30</f>
        <v>0</v>
      </c>
      <c r="PZU1">
        <f>[1]Sheet1!PZU30</f>
        <v>0</v>
      </c>
      <c r="PZV1">
        <f>[1]Sheet1!PZV30</f>
        <v>0</v>
      </c>
      <c r="PZW1">
        <f>[1]Sheet1!PZW30</f>
        <v>0</v>
      </c>
      <c r="PZX1">
        <f>[1]Sheet1!PZX30</f>
        <v>0</v>
      </c>
      <c r="PZY1">
        <f>[1]Sheet1!PZY30</f>
        <v>0</v>
      </c>
      <c r="PZZ1">
        <f>[1]Sheet1!PZZ30</f>
        <v>0</v>
      </c>
      <c r="QAA1">
        <f>[1]Sheet1!QAA30</f>
        <v>0</v>
      </c>
      <c r="QAB1">
        <f>[1]Sheet1!QAB30</f>
        <v>0</v>
      </c>
      <c r="QAC1">
        <f>[1]Sheet1!QAC30</f>
        <v>0</v>
      </c>
      <c r="QAD1">
        <f>[1]Sheet1!QAD30</f>
        <v>0</v>
      </c>
      <c r="QAE1">
        <f>[1]Sheet1!QAE30</f>
        <v>0</v>
      </c>
      <c r="QAF1">
        <f>[1]Sheet1!QAF30</f>
        <v>0</v>
      </c>
      <c r="QAG1">
        <f>[1]Sheet1!QAG30</f>
        <v>0</v>
      </c>
      <c r="QAH1">
        <f>[1]Sheet1!QAH30</f>
        <v>0</v>
      </c>
      <c r="QAI1">
        <f>[1]Sheet1!QAI30</f>
        <v>0</v>
      </c>
      <c r="QAJ1">
        <f>[1]Sheet1!QAJ30</f>
        <v>0</v>
      </c>
      <c r="QAK1">
        <f>[1]Sheet1!QAK30</f>
        <v>0</v>
      </c>
      <c r="QAL1">
        <f>[1]Sheet1!QAL30</f>
        <v>0</v>
      </c>
      <c r="QAM1">
        <f>[1]Sheet1!QAM30</f>
        <v>0</v>
      </c>
      <c r="QAN1">
        <f>[1]Sheet1!QAN30</f>
        <v>0</v>
      </c>
      <c r="QAO1">
        <f>[1]Sheet1!QAO30</f>
        <v>0</v>
      </c>
      <c r="QAP1">
        <f>[1]Sheet1!QAP30</f>
        <v>0</v>
      </c>
      <c r="QAQ1">
        <f>[1]Sheet1!QAQ30</f>
        <v>0</v>
      </c>
      <c r="QAR1">
        <f>[1]Sheet1!QAR30</f>
        <v>0</v>
      </c>
      <c r="QAS1">
        <f>[1]Sheet1!QAS30</f>
        <v>0</v>
      </c>
      <c r="QAT1">
        <f>[1]Sheet1!QAT30</f>
        <v>0</v>
      </c>
      <c r="QAU1">
        <f>[1]Sheet1!QAU30</f>
        <v>0</v>
      </c>
      <c r="QAV1">
        <f>[1]Sheet1!QAV30</f>
        <v>0</v>
      </c>
      <c r="QAW1">
        <f>[1]Sheet1!QAW30</f>
        <v>0</v>
      </c>
      <c r="QAX1">
        <f>[1]Sheet1!QAX30</f>
        <v>0</v>
      </c>
      <c r="QAY1">
        <f>[1]Sheet1!QAY30</f>
        <v>0</v>
      </c>
      <c r="QAZ1">
        <f>[1]Sheet1!QAZ30</f>
        <v>0</v>
      </c>
      <c r="QBA1">
        <f>[1]Sheet1!QBA30</f>
        <v>0</v>
      </c>
      <c r="QBB1">
        <f>[1]Sheet1!QBB30</f>
        <v>0</v>
      </c>
      <c r="QBC1">
        <f>[1]Sheet1!QBC30</f>
        <v>0</v>
      </c>
      <c r="QBD1">
        <f>[1]Sheet1!QBD30</f>
        <v>0</v>
      </c>
      <c r="QBE1">
        <f>[1]Sheet1!QBE30</f>
        <v>0</v>
      </c>
      <c r="QBF1">
        <f>[1]Sheet1!QBF30</f>
        <v>0</v>
      </c>
      <c r="QBG1">
        <f>[1]Sheet1!QBG30</f>
        <v>0</v>
      </c>
      <c r="QBH1">
        <f>[1]Sheet1!QBH30</f>
        <v>0</v>
      </c>
      <c r="QBI1">
        <f>[1]Sheet1!QBI30</f>
        <v>0</v>
      </c>
      <c r="QBJ1">
        <f>[1]Sheet1!QBJ30</f>
        <v>0</v>
      </c>
      <c r="QBK1">
        <f>[1]Sheet1!QBK30</f>
        <v>0</v>
      </c>
      <c r="QBL1">
        <f>[1]Sheet1!QBL30</f>
        <v>0</v>
      </c>
      <c r="QBM1">
        <f>[1]Sheet1!QBM30</f>
        <v>0</v>
      </c>
      <c r="QBN1">
        <f>[1]Sheet1!QBN30</f>
        <v>0</v>
      </c>
      <c r="QBO1">
        <f>[1]Sheet1!QBO30</f>
        <v>0</v>
      </c>
      <c r="QBP1">
        <f>[1]Sheet1!QBP30</f>
        <v>0</v>
      </c>
      <c r="QBQ1">
        <f>[1]Sheet1!QBQ30</f>
        <v>0</v>
      </c>
      <c r="QBR1">
        <f>[1]Sheet1!QBR30</f>
        <v>0</v>
      </c>
      <c r="QBS1">
        <f>[1]Sheet1!QBS30</f>
        <v>0</v>
      </c>
      <c r="QBT1">
        <f>[1]Sheet1!QBT30</f>
        <v>0</v>
      </c>
      <c r="QBU1">
        <f>[1]Sheet1!QBU30</f>
        <v>0</v>
      </c>
      <c r="QBV1">
        <f>[1]Sheet1!QBV30</f>
        <v>0</v>
      </c>
      <c r="QBW1">
        <f>[1]Sheet1!QBW30</f>
        <v>0</v>
      </c>
      <c r="QBX1">
        <f>[1]Sheet1!QBX30</f>
        <v>0</v>
      </c>
      <c r="QBY1">
        <f>[1]Sheet1!QBY30</f>
        <v>0</v>
      </c>
      <c r="QBZ1">
        <f>[1]Sheet1!QBZ30</f>
        <v>0</v>
      </c>
      <c r="QCA1">
        <f>[1]Sheet1!QCA30</f>
        <v>0</v>
      </c>
      <c r="QCB1">
        <f>[1]Sheet1!QCB30</f>
        <v>0</v>
      </c>
      <c r="QCC1">
        <f>[1]Sheet1!QCC30</f>
        <v>0</v>
      </c>
      <c r="QCD1">
        <f>[1]Sheet1!QCD30</f>
        <v>0</v>
      </c>
      <c r="QCE1">
        <f>[1]Sheet1!QCE30</f>
        <v>0</v>
      </c>
      <c r="QCF1">
        <f>[1]Sheet1!QCF30</f>
        <v>0</v>
      </c>
      <c r="QCG1">
        <f>[1]Sheet1!QCG30</f>
        <v>0</v>
      </c>
      <c r="QCH1">
        <f>[1]Sheet1!QCH30</f>
        <v>0</v>
      </c>
      <c r="QCI1">
        <f>[1]Sheet1!QCI30</f>
        <v>0</v>
      </c>
      <c r="QCJ1">
        <f>[1]Sheet1!QCJ30</f>
        <v>0</v>
      </c>
      <c r="QCK1">
        <f>[1]Sheet1!QCK30</f>
        <v>0</v>
      </c>
      <c r="QCL1">
        <f>[1]Sheet1!QCL30</f>
        <v>0</v>
      </c>
      <c r="QCM1">
        <f>[1]Sheet1!QCM30</f>
        <v>0</v>
      </c>
      <c r="QCN1">
        <f>[1]Sheet1!QCN30</f>
        <v>0</v>
      </c>
      <c r="QCO1">
        <f>[1]Sheet1!QCO30</f>
        <v>0</v>
      </c>
      <c r="QCP1">
        <f>[1]Sheet1!QCP30</f>
        <v>0</v>
      </c>
      <c r="QCQ1">
        <f>[1]Sheet1!QCQ30</f>
        <v>0</v>
      </c>
      <c r="QCR1">
        <f>[1]Sheet1!QCR30</f>
        <v>0</v>
      </c>
      <c r="QCS1">
        <f>[1]Sheet1!QCS30</f>
        <v>0</v>
      </c>
      <c r="QCT1">
        <f>[1]Sheet1!QCT30</f>
        <v>0</v>
      </c>
      <c r="QCU1">
        <f>[1]Sheet1!QCU30</f>
        <v>0</v>
      </c>
      <c r="QCV1">
        <f>[1]Sheet1!QCV30</f>
        <v>0</v>
      </c>
      <c r="QCW1">
        <f>[1]Sheet1!QCW30</f>
        <v>0</v>
      </c>
      <c r="QCX1">
        <f>[1]Sheet1!QCX30</f>
        <v>0</v>
      </c>
      <c r="QCY1">
        <f>[1]Sheet1!QCY30</f>
        <v>0</v>
      </c>
      <c r="QCZ1">
        <f>[1]Sheet1!QCZ30</f>
        <v>0</v>
      </c>
      <c r="QDA1">
        <f>[1]Sheet1!QDA30</f>
        <v>0</v>
      </c>
      <c r="QDB1">
        <f>[1]Sheet1!QDB30</f>
        <v>0</v>
      </c>
      <c r="QDC1">
        <f>[1]Sheet1!QDC30</f>
        <v>0</v>
      </c>
      <c r="QDD1">
        <f>[1]Sheet1!QDD30</f>
        <v>0</v>
      </c>
      <c r="QDE1">
        <f>[1]Sheet1!QDE30</f>
        <v>0</v>
      </c>
      <c r="QDF1">
        <f>[1]Sheet1!QDF30</f>
        <v>0</v>
      </c>
      <c r="QDG1">
        <f>[1]Sheet1!QDG30</f>
        <v>0</v>
      </c>
      <c r="QDH1">
        <f>[1]Sheet1!QDH30</f>
        <v>0</v>
      </c>
      <c r="QDI1">
        <f>[1]Sheet1!QDI30</f>
        <v>0</v>
      </c>
      <c r="QDJ1">
        <f>[1]Sheet1!QDJ30</f>
        <v>0</v>
      </c>
      <c r="QDK1">
        <f>[1]Sheet1!QDK30</f>
        <v>0</v>
      </c>
      <c r="QDL1">
        <f>[1]Sheet1!QDL30</f>
        <v>0</v>
      </c>
      <c r="QDM1">
        <f>[1]Sheet1!QDM30</f>
        <v>0</v>
      </c>
      <c r="QDN1">
        <f>[1]Sheet1!QDN30</f>
        <v>0</v>
      </c>
      <c r="QDO1">
        <f>[1]Sheet1!QDO30</f>
        <v>0</v>
      </c>
      <c r="QDP1">
        <f>[1]Sheet1!QDP30</f>
        <v>0</v>
      </c>
      <c r="QDQ1">
        <f>[1]Sheet1!QDQ30</f>
        <v>0</v>
      </c>
      <c r="QDR1">
        <f>[1]Sheet1!QDR30</f>
        <v>0</v>
      </c>
      <c r="QDS1">
        <f>[1]Sheet1!QDS30</f>
        <v>0</v>
      </c>
      <c r="QDT1">
        <f>[1]Sheet1!QDT30</f>
        <v>0</v>
      </c>
      <c r="QDU1">
        <f>[1]Sheet1!QDU30</f>
        <v>0</v>
      </c>
      <c r="QDV1">
        <f>[1]Sheet1!QDV30</f>
        <v>0</v>
      </c>
      <c r="QDW1">
        <f>[1]Sheet1!QDW30</f>
        <v>0</v>
      </c>
      <c r="QDX1">
        <f>[1]Sheet1!QDX30</f>
        <v>0</v>
      </c>
      <c r="QDY1">
        <f>[1]Sheet1!QDY30</f>
        <v>0</v>
      </c>
      <c r="QDZ1">
        <f>[1]Sheet1!QDZ30</f>
        <v>0</v>
      </c>
      <c r="QEA1">
        <f>[1]Sheet1!QEA30</f>
        <v>0</v>
      </c>
      <c r="QEB1">
        <f>[1]Sheet1!QEB30</f>
        <v>0</v>
      </c>
      <c r="QEC1">
        <f>[1]Sheet1!QEC30</f>
        <v>0</v>
      </c>
      <c r="QED1">
        <f>[1]Sheet1!QED30</f>
        <v>0</v>
      </c>
      <c r="QEE1">
        <f>[1]Sheet1!QEE30</f>
        <v>0</v>
      </c>
      <c r="QEF1">
        <f>[1]Sheet1!QEF30</f>
        <v>0</v>
      </c>
      <c r="QEG1">
        <f>[1]Sheet1!QEG30</f>
        <v>0</v>
      </c>
      <c r="QEH1">
        <f>[1]Sheet1!QEH30</f>
        <v>0</v>
      </c>
      <c r="QEI1">
        <f>[1]Sheet1!QEI30</f>
        <v>0</v>
      </c>
      <c r="QEJ1">
        <f>[1]Sheet1!QEJ30</f>
        <v>0</v>
      </c>
      <c r="QEK1">
        <f>[1]Sheet1!QEK30</f>
        <v>0</v>
      </c>
      <c r="QEL1">
        <f>[1]Sheet1!QEL30</f>
        <v>0</v>
      </c>
      <c r="QEM1">
        <f>[1]Sheet1!QEM30</f>
        <v>0</v>
      </c>
      <c r="QEN1">
        <f>[1]Sheet1!QEN30</f>
        <v>0</v>
      </c>
      <c r="QEO1">
        <f>[1]Sheet1!QEO30</f>
        <v>0</v>
      </c>
      <c r="QEP1">
        <f>[1]Sheet1!QEP30</f>
        <v>0</v>
      </c>
      <c r="QEQ1">
        <f>[1]Sheet1!QEQ30</f>
        <v>0</v>
      </c>
      <c r="QER1">
        <f>[1]Sheet1!QER30</f>
        <v>0</v>
      </c>
      <c r="QES1">
        <f>[1]Sheet1!QES30</f>
        <v>0</v>
      </c>
      <c r="QET1">
        <f>[1]Sheet1!QET30</f>
        <v>0</v>
      </c>
      <c r="QEU1">
        <f>[1]Sheet1!QEU30</f>
        <v>0</v>
      </c>
      <c r="QEV1">
        <f>[1]Sheet1!QEV30</f>
        <v>0</v>
      </c>
      <c r="QEW1">
        <f>[1]Sheet1!QEW30</f>
        <v>0</v>
      </c>
      <c r="QEX1">
        <f>[1]Sheet1!QEX30</f>
        <v>0</v>
      </c>
      <c r="QEY1">
        <f>[1]Sheet1!QEY30</f>
        <v>0</v>
      </c>
      <c r="QEZ1">
        <f>[1]Sheet1!QEZ30</f>
        <v>0</v>
      </c>
      <c r="QFA1">
        <f>[1]Sheet1!QFA30</f>
        <v>0</v>
      </c>
      <c r="QFB1">
        <f>[1]Sheet1!QFB30</f>
        <v>0</v>
      </c>
      <c r="QFC1">
        <f>[1]Sheet1!QFC30</f>
        <v>0</v>
      </c>
      <c r="QFD1">
        <f>[1]Sheet1!QFD30</f>
        <v>0</v>
      </c>
      <c r="QFE1">
        <f>[1]Sheet1!QFE30</f>
        <v>0</v>
      </c>
      <c r="QFF1">
        <f>[1]Sheet1!QFF30</f>
        <v>0</v>
      </c>
      <c r="QFG1">
        <f>[1]Sheet1!QFG30</f>
        <v>0</v>
      </c>
      <c r="QFH1">
        <f>[1]Sheet1!QFH30</f>
        <v>0</v>
      </c>
      <c r="QFI1">
        <f>[1]Sheet1!QFI30</f>
        <v>0</v>
      </c>
      <c r="QFJ1">
        <f>[1]Sheet1!QFJ30</f>
        <v>0</v>
      </c>
      <c r="QFK1">
        <f>[1]Sheet1!QFK30</f>
        <v>0</v>
      </c>
      <c r="QFL1">
        <f>[1]Sheet1!QFL30</f>
        <v>0</v>
      </c>
      <c r="QFM1">
        <f>[1]Sheet1!QFM30</f>
        <v>0</v>
      </c>
      <c r="QFN1">
        <f>[1]Sheet1!QFN30</f>
        <v>0</v>
      </c>
      <c r="QFO1">
        <f>[1]Sheet1!QFO30</f>
        <v>0</v>
      </c>
      <c r="QFP1">
        <f>[1]Sheet1!QFP30</f>
        <v>0</v>
      </c>
      <c r="QFQ1">
        <f>[1]Sheet1!QFQ30</f>
        <v>0</v>
      </c>
      <c r="QFR1">
        <f>[1]Sheet1!QFR30</f>
        <v>0</v>
      </c>
      <c r="QFS1">
        <f>[1]Sheet1!QFS30</f>
        <v>0</v>
      </c>
      <c r="QFT1">
        <f>[1]Sheet1!QFT30</f>
        <v>0</v>
      </c>
      <c r="QFU1">
        <f>[1]Sheet1!QFU30</f>
        <v>0</v>
      </c>
      <c r="QFV1">
        <f>[1]Sheet1!QFV30</f>
        <v>0</v>
      </c>
      <c r="QFW1">
        <f>[1]Sheet1!QFW30</f>
        <v>0</v>
      </c>
      <c r="QFX1">
        <f>[1]Sheet1!QFX30</f>
        <v>0</v>
      </c>
      <c r="QFY1">
        <f>[1]Sheet1!QFY30</f>
        <v>0</v>
      </c>
      <c r="QFZ1">
        <f>[1]Sheet1!QFZ30</f>
        <v>0</v>
      </c>
      <c r="QGA1">
        <f>[1]Sheet1!QGA30</f>
        <v>0</v>
      </c>
      <c r="QGB1">
        <f>[1]Sheet1!QGB30</f>
        <v>0</v>
      </c>
      <c r="QGC1">
        <f>[1]Sheet1!QGC30</f>
        <v>0</v>
      </c>
      <c r="QGD1">
        <f>[1]Sheet1!QGD30</f>
        <v>0</v>
      </c>
      <c r="QGE1">
        <f>[1]Sheet1!QGE30</f>
        <v>0</v>
      </c>
      <c r="QGF1">
        <f>[1]Sheet1!QGF30</f>
        <v>0</v>
      </c>
      <c r="QGG1">
        <f>[1]Sheet1!QGG30</f>
        <v>0</v>
      </c>
      <c r="QGH1">
        <f>[1]Sheet1!QGH30</f>
        <v>0</v>
      </c>
      <c r="QGI1">
        <f>[1]Sheet1!QGI30</f>
        <v>0</v>
      </c>
      <c r="QGJ1">
        <f>[1]Sheet1!QGJ30</f>
        <v>0</v>
      </c>
      <c r="QGK1">
        <f>[1]Sheet1!QGK30</f>
        <v>0</v>
      </c>
      <c r="QGL1">
        <f>[1]Sheet1!QGL30</f>
        <v>0</v>
      </c>
      <c r="QGM1">
        <f>[1]Sheet1!QGM30</f>
        <v>0</v>
      </c>
      <c r="QGN1">
        <f>[1]Sheet1!QGN30</f>
        <v>0</v>
      </c>
      <c r="QGO1">
        <f>[1]Sheet1!QGO30</f>
        <v>0</v>
      </c>
      <c r="QGP1">
        <f>[1]Sheet1!QGP30</f>
        <v>0</v>
      </c>
      <c r="QGQ1">
        <f>[1]Sheet1!QGQ30</f>
        <v>0</v>
      </c>
      <c r="QGR1">
        <f>[1]Sheet1!QGR30</f>
        <v>0</v>
      </c>
      <c r="QGS1">
        <f>[1]Sheet1!QGS30</f>
        <v>0</v>
      </c>
      <c r="QGT1">
        <f>[1]Sheet1!QGT30</f>
        <v>0</v>
      </c>
      <c r="QGU1">
        <f>[1]Sheet1!QGU30</f>
        <v>0</v>
      </c>
      <c r="QGV1">
        <f>[1]Sheet1!QGV30</f>
        <v>0</v>
      </c>
      <c r="QGW1">
        <f>[1]Sheet1!QGW30</f>
        <v>0</v>
      </c>
      <c r="QGX1">
        <f>[1]Sheet1!QGX30</f>
        <v>0</v>
      </c>
      <c r="QGY1">
        <f>[1]Sheet1!QGY30</f>
        <v>0</v>
      </c>
      <c r="QGZ1">
        <f>[1]Sheet1!QGZ30</f>
        <v>0</v>
      </c>
      <c r="QHA1">
        <f>[1]Sheet1!QHA30</f>
        <v>0</v>
      </c>
      <c r="QHB1">
        <f>[1]Sheet1!QHB30</f>
        <v>0</v>
      </c>
      <c r="QHC1">
        <f>[1]Sheet1!QHC30</f>
        <v>0</v>
      </c>
      <c r="QHD1">
        <f>[1]Sheet1!QHD30</f>
        <v>0</v>
      </c>
      <c r="QHE1">
        <f>[1]Sheet1!QHE30</f>
        <v>0</v>
      </c>
      <c r="QHF1">
        <f>[1]Sheet1!QHF30</f>
        <v>0</v>
      </c>
      <c r="QHG1">
        <f>[1]Sheet1!QHG30</f>
        <v>0</v>
      </c>
      <c r="QHH1">
        <f>[1]Sheet1!QHH30</f>
        <v>0</v>
      </c>
      <c r="QHI1">
        <f>[1]Sheet1!QHI30</f>
        <v>0</v>
      </c>
      <c r="QHJ1">
        <f>[1]Sheet1!QHJ30</f>
        <v>0</v>
      </c>
      <c r="QHK1">
        <f>[1]Sheet1!QHK30</f>
        <v>0</v>
      </c>
      <c r="QHL1">
        <f>[1]Sheet1!QHL30</f>
        <v>0</v>
      </c>
      <c r="QHM1">
        <f>[1]Sheet1!QHM30</f>
        <v>0</v>
      </c>
      <c r="QHN1">
        <f>[1]Sheet1!QHN30</f>
        <v>0</v>
      </c>
      <c r="QHO1">
        <f>[1]Sheet1!QHO30</f>
        <v>0</v>
      </c>
      <c r="QHP1">
        <f>[1]Sheet1!QHP30</f>
        <v>0</v>
      </c>
      <c r="QHQ1">
        <f>[1]Sheet1!QHQ30</f>
        <v>0</v>
      </c>
      <c r="QHR1">
        <f>[1]Sheet1!QHR30</f>
        <v>0</v>
      </c>
      <c r="QHS1">
        <f>[1]Sheet1!QHS30</f>
        <v>0</v>
      </c>
      <c r="QHT1">
        <f>[1]Sheet1!QHT30</f>
        <v>0</v>
      </c>
      <c r="QHU1">
        <f>[1]Sheet1!QHU30</f>
        <v>0</v>
      </c>
      <c r="QHV1">
        <f>[1]Sheet1!QHV30</f>
        <v>0</v>
      </c>
      <c r="QHW1">
        <f>[1]Sheet1!QHW30</f>
        <v>0</v>
      </c>
      <c r="QHX1">
        <f>[1]Sheet1!QHX30</f>
        <v>0</v>
      </c>
      <c r="QHY1">
        <f>[1]Sheet1!QHY30</f>
        <v>0</v>
      </c>
      <c r="QHZ1">
        <f>[1]Sheet1!QHZ30</f>
        <v>0</v>
      </c>
      <c r="QIA1">
        <f>[1]Sheet1!QIA30</f>
        <v>0</v>
      </c>
      <c r="QIB1">
        <f>[1]Sheet1!QIB30</f>
        <v>0</v>
      </c>
      <c r="QIC1">
        <f>[1]Sheet1!QIC30</f>
        <v>0</v>
      </c>
      <c r="QID1">
        <f>[1]Sheet1!QID30</f>
        <v>0</v>
      </c>
      <c r="QIE1">
        <f>[1]Sheet1!QIE30</f>
        <v>0</v>
      </c>
      <c r="QIF1">
        <f>[1]Sheet1!QIF30</f>
        <v>0</v>
      </c>
      <c r="QIG1">
        <f>[1]Sheet1!QIG30</f>
        <v>0</v>
      </c>
      <c r="QIH1">
        <f>[1]Sheet1!QIH30</f>
        <v>0</v>
      </c>
      <c r="QII1">
        <f>[1]Sheet1!QII30</f>
        <v>0</v>
      </c>
      <c r="QIJ1">
        <f>[1]Sheet1!QIJ30</f>
        <v>0</v>
      </c>
      <c r="QIK1">
        <f>[1]Sheet1!QIK30</f>
        <v>0</v>
      </c>
      <c r="QIL1">
        <f>[1]Sheet1!QIL30</f>
        <v>0</v>
      </c>
      <c r="QIM1">
        <f>[1]Sheet1!QIM30</f>
        <v>0</v>
      </c>
      <c r="QIN1">
        <f>[1]Sheet1!QIN30</f>
        <v>0</v>
      </c>
      <c r="QIO1">
        <f>[1]Sheet1!QIO30</f>
        <v>0</v>
      </c>
      <c r="QIP1">
        <f>[1]Sheet1!QIP30</f>
        <v>0</v>
      </c>
      <c r="QIQ1">
        <f>[1]Sheet1!QIQ30</f>
        <v>0</v>
      </c>
      <c r="QIR1">
        <f>[1]Sheet1!QIR30</f>
        <v>0</v>
      </c>
      <c r="QIS1">
        <f>[1]Sheet1!QIS30</f>
        <v>0</v>
      </c>
      <c r="QIT1">
        <f>[1]Sheet1!QIT30</f>
        <v>0</v>
      </c>
      <c r="QIU1">
        <f>[1]Sheet1!QIU30</f>
        <v>0</v>
      </c>
      <c r="QIV1">
        <f>[1]Sheet1!QIV30</f>
        <v>0</v>
      </c>
      <c r="QIW1">
        <f>[1]Sheet1!QIW30</f>
        <v>0</v>
      </c>
      <c r="QIX1">
        <f>[1]Sheet1!QIX30</f>
        <v>0</v>
      </c>
      <c r="QIY1">
        <f>[1]Sheet1!QIY30</f>
        <v>0</v>
      </c>
      <c r="QIZ1">
        <f>[1]Sheet1!QIZ30</f>
        <v>0</v>
      </c>
      <c r="QJA1">
        <f>[1]Sheet1!QJA30</f>
        <v>0</v>
      </c>
      <c r="QJB1">
        <f>[1]Sheet1!QJB30</f>
        <v>0</v>
      </c>
      <c r="QJC1">
        <f>[1]Sheet1!QJC30</f>
        <v>0</v>
      </c>
      <c r="QJD1">
        <f>[1]Sheet1!QJD30</f>
        <v>0</v>
      </c>
      <c r="QJE1">
        <f>[1]Sheet1!QJE30</f>
        <v>0</v>
      </c>
      <c r="QJF1">
        <f>[1]Sheet1!QJF30</f>
        <v>0</v>
      </c>
      <c r="QJG1">
        <f>[1]Sheet1!QJG30</f>
        <v>0</v>
      </c>
      <c r="QJH1">
        <f>[1]Sheet1!QJH30</f>
        <v>0</v>
      </c>
      <c r="QJI1">
        <f>[1]Sheet1!QJI30</f>
        <v>0</v>
      </c>
      <c r="QJJ1">
        <f>[1]Sheet1!QJJ30</f>
        <v>0</v>
      </c>
      <c r="QJK1">
        <f>[1]Sheet1!QJK30</f>
        <v>0</v>
      </c>
      <c r="QJL1">
        <f>[1]Sheet1!QJL30</f>
        <v>0</v>
      </c>
      <c r="QJM1">
        <f>[1]Sheet1!QJM30</f>
        <v>0</v>
      </c>
      <c r="QJN1">
        <f>[1]Sheet1!QJN30</f>
        <v>0</v>
      </c>
      <c r="QJO1">
        <f>[1]Sheet1!QJO30</f>
        <v>0</v>
      </c>
      <c r="QJP1">
        <f>[1]Sheet1!QJP30</f>
        <v>0</v>
      </c>
      <c r="QJQ1">
        <f>[1]Sheet1!QJQ30</f>
        <v>0</v>
      </c>
      <c r="QJR1">
        <f>[1]Sheet1!QJR30</f>
        <v>0</v>
      </c>
      <c r="QJS1">
        <f>[1]Sheet1!QJS30</f>
        <v>0</v>
      </c>
      <c r="QJT1">
        <f>[1]Sheet1!QJT30</f>
        <v>0</v>
      </c>
      <c r="QJU1">
        <f>[1]Sheet1!QJU30</f>
        <v>0</v>
      </c>
      <c r="QJV1">
        <f>[1]Sheet1!QJV30</f>
        <v>0</v>
      </c>
      <c r="QJW1">
        <f>[1]Sheet1!QJW30</f>
        <v>0</v>
      </c>
      <c r="QJX1">
        <f>[1]Sheet1!QJX30</f>
        <v>0</v>
      </c>
      <c r="QJY1">
        <f>[1]Sheet1!QJY30</f>
        <v>0</v>
      </c>
      <c r="QJZ1">
        <f>[1]Sheet1!QJZ30</f>
        <v>0</v>
      </c>
      <c r="QKA1">
        <f>[1]Sheet1!QKA30</f>
        <v>0</v>
      </c>
      <c r="QKB1">
        <f>[1]Sheet1!QKB30</f>
        <v>0</v>
      </c>
      <c r="QKC1">
        <f>[1]Sheet1!QKC30</f>
        <v>0</v>
      </c>
      <c r="QKD1">
        <f>[1]Sheet1!QKD30</f>
        <v>0</v>
      </c>
      <c r="QKE1">
        <f>[1]Sheet1!QKE30</f>
        <v>0</v>
      </c>
      <c r="QKF1">
        <f>[1]Sheet1!QKF30</f>
        <v>0</v>
      </c>
      <c r="QKG1">
        <f>[1]Sheet1!QKG30</f>
        <v>0</v>
      </c>
      <c r="QKH1">
        <f>[1]Sheet1!QKH30</f>
        <v>0</v>
      </c>
      <c r="QKI1">
        <f>[1]Sheet1!QKI30</f>
        <v>0</v>
      </c>
      <c r="QKJ1">
        <f>[1]Sheet1!QKJ30</f>
        <v>0</v>
      </c>
      <c r="QKK1">
        <f>[1]Sheet1!QKK30</f>
        <v>0</v>
      </c>
      <c r="QKL1">
        <f>[1]Sheet1!QKL30</f>
        <v>0</v>
      </c>
      <c r="QKM1">
        <f>[1]Sheet1!QKM30</f>
        <v>0</v>
      </c>
      <c r="QKN1">
        <f>[1]Sheet1!QKN30</f>
        <v>0</v>
      </c>
      <c r="QKO1">
        <f>[1]Sheet1!QKO30</f>
        <v>0</v>
      </c>
      <c r="QKP1">
        <f>[1]Sheet1!QKP30</f>
        <v>0</v>
      </c>
      <c r="QKQ1">
        <f>[1]Sheet1!QKQ30</f>
        <v>0</v>
      </c>
      <c r="QKR1">
        <f>[1]Sheet1!QKR30</f>
        <v>0</v>
      </c>
      <c r="QKS1">
        <f>[1]Sheet1!QKS30</f>
        <v>0</v>
      </c>
      <c r="QKT1">
        <f>[1]Sheet1!QKT30</f>
        <v>0</v>
      </c>
      <c r="QKU1">
        <f>[1]Sheet1!QKU30</f>
        <v>0</v>
      </c>
      <c r="QKV1">
        <f>[1]Sheet1!QKV30</f>
        <v>0</v>
      </c>
      <c r="QKW1">
        <f>[1]Sheet1!QKW30</f>
        <v>0</v>
      </c>
      <c r="QKX1">
        <f>[1]Sheet1!QKX30</f>
        <v>0</v>
      </c>
      <c r="QKY1">
        <f>[1]Sheet1!QKY30</f>
        <v>0</v>
      </c>
      <c r="QKZ1">
        <f>[1]Sheet1!QKZ30</f>
        <v>0</v>
      </c>
      <c r="QLA1">
        <f>[1]Sheet1!QLA30</f>
        <v>0</v>
      </c>
      <c r="QLB1">
        <f>[1]Sheet1!QLB30</f>
        <v>0</v>
      </c>
      <c r="QLC1">
        <f>[1]Sheet1!QLC30</f>
        <v>0</v>
      </c>
      <c r="QLD1">
        <f>[1]Sheet1!QLD30</f>
        <v>0</v>
      </c>
      <c r="QLE1">
        <f>[1]Sheet1!QLE30</f>
        <v>0</v>
      </c>
      <c r="QLF1">
        <f>[1]Sheet1!QLF30</f>
        <v>0</v>
      </c>
      <c r="QLG1">
        <f>[1]Sheet1!QLG30</f>
        <v>0</v>
      </c>
      <c r="QLH1">
        <f>[1]Sheet1!QLH30</f>
        <v>0</v>
      </c>
      <c r="QLI1">
        <f>[1]Sheet1!QLI30</f>
        <v>0</v>
      </c>
      <c r="QLJ1">
        <f>[1]Sheet1!QLJ30</f>
        <v>0</v>
      </c>
      <c r="QLK1">
        <f>[1]Sheet1!QLK30</f>
        <v>0</v>
      </c>
      <c r="QLL1">
        <f>[1]Sheet1!QLL30</f>
        <v>0</v>
      </c>
      <c r="QLM1">
        <f>[1]Sheet1!QLM30</f>
        <v>0</v>
      </c>
      <c r="QLN1">
        <f>[1]Sheet1!QLN30</f>
        <v>0</v>
      </c>
      <c r="QLO1">
        <f>[1]Sheet1!QLO30</f>
        <v>0</v>
      </c>
      <c r="QLP1">
        <f>[1]Sheet1!QLP30</f>
        <v>0</v>
      </c>
      <c r="QLQ1">
        <f>[1]Sheet1!QLQ30</f>
        <v>0</v>
      </c>
      <c r="QLR1">
        <f>[1]Sheet1!QLR30</f>
        <v>0</v>
      </c>
      <c r="QLS1">
        <f>[1]Sheet1!QLS30</f>
        <v>0</v>
      </c>
      <c r="QLT1">
        <f>[1]Sheet1!QLT30</f>
        <v>0</v>
      </c>
      <c r="QLU1">
        <f>[1]Sheet1!QLU30</f>
        <v>0</v>
      </c>
      <c r="QLV1">
        <f>[1]Sheet1!QLV30</f>
        <v>0</v>
      </c>
      <c r="QLW1">
        <f>[1]Sheet1!QLW30</f>
        <v>0</v>
      </c>
      <c r="QLX1">
        <f>[1]Sheet1!QLX30</f>
        <v>0</v>
      </c>
      <c r="QLY1">
        <f>[1]Sheet1!QLY30</f>
        <v>0</v>
      </c>
      <c r="QLZ1">
        <f>[1]Sheet1!QLZ30</f>
        <v>0</v>
      </c>
      <c r="QMA1">
        <f>[1]Sheet1!QMA30</f>
        <v>0</v>
      </c>
      <c r="QMB1">
        <f>[1]Sheet1!QMB30</f>
        <v>0</v>
      </c>
      <c r="QMC1">
        <f>[1]Sheet1!QMC30</f>
        <v>0</v>
      </c>
      <c r="QMD1">
        <f>[1]Sheet1!QMD30</f>
        <v>0</v>
      </c>
      <c r="QME1">
        <f>[1]Sheet1!QME30</f>
        <v>0</v>
      </c>
      <c r="QMF1">
        <f>[1]Sheet1!QMF30</f>
        <v>0</v>
      </c>
      <c r="QMG1">
        <f>[1]Sheet1!QMG30</f>
        <v>0</v>
      </c>
      <c r="QMH1">
        <f>[1]Sheet1!QMH30</f>
        <v>0</v>
      </c>
      <c r="QMI1">
        <f>[1]Sheet1!QMI30</f>
        <v>0</v>
      </c>
      <c r="QMJ1">
        <f>[1]Sheet1!QMJ30</f>
        <v>0</v>
      </c>
      <c r="QMK1">
        <f>[1]Sheet1!QMK30</f>
        <v>0</v>
      </c>
      <c r="QML1">
        <f>[1]Sheet1!QML30</f>
        <v>0</v>
      </c>
      <c r="QMM1">
        <f>[1]Sheet1!QMM30</f>
        <v>0</v>
      </c>
      <c r="QMN1">
        <f>[1]Sheet1!QMN30</f>
        <v>0</v>
      </c>
      <c r="QMO1">
        <f>[1]Sheet1!QMO30</f>
        <v>0</v>
      </c>
      <c r="QMP1">
        <f>[1]Sheet1!QMP30</f>
        <v>0</v>
      </c>
      <c r="QMQ1">
        <f>[1]Sheet1!QMQ30</f>
        <v>0</v>
      </c>
      <c r="QMR1">
        <f>[1]Sheet1!QMR30</f>
        <v>0</v>
      </c>
      <c r="QMS1">
        <f>[1]Sheet1!QMS30</f>
        <v>0</v>
      </c>
      <c r="QMT1">
        <f>[1]Sheet1!QMT30</f>
        <v>0</v>
      </c>
      <c r="QMU1">
        <f>[1]Sheet1!QMU30</f>
        <v>0</v>
      </c>
      <c r="QMV1">
        <f>[1]Sheet1!QMV30</f>
        <v>0</v>
      </c>
      <c r="QMW1">
        <f>[1]Sheet1!QMW30</f>
        <v>0</v>
      </c>
      <c r="QMX1">
        <f>[1]Sheet1!QMX30</f>
        <v>0</v>
      </c>
      <c r="QMY1">
        <f>[1]Sheet1!QMY30</f>
        <v>0</v>
      </c>
      <c r="QMZ1">
        <f>[1]Sheet1!QMZ30</f>
        <v>0</v>
      </c>
      <c r="QNA1">
        <f>[1]Sheet1!QNA30</f>
        <v>0</v>
      </c>
      <c r="QNB1">
        <f>[1]Sheet1!QNB30</f>
        <v>0</v>
      </c>
      <c r="QNC1">
        <f>[1]Sheet1!QNC30</f>
        <v>0</v>
      </c>
      <c r="QND1">
        <f>[1]Sheet1!QND30</f>
        <v>0</v>
      </c>
      <c r="QNE1">
        <f>[1]Sheet1!QNE30</f>
        <v>0</v>
      </c>
      <c r="QNF1">
        <f>[1]Sheet1!QNF30</f>
        <v>0</v>
      </c>
      <c r="QNG1">
        <f>[1]Sheet1!QNG30</f>
        <v>0</v>
      </c>
      <c r="QNH1">
        <f>[1]Sheet1!QNH30</f>
        <v>0</v>
      </c>
      <c r="QNI1">
        <f>[1]Sheet1!QNI30</f>
        <v>0</v>
      </c>
      <c r="QNJ1">
        <f>[1]Sheet1!QNJ30</f>
        <v>0</v>
      </c>
      <c r="QNK1">
        <f>[1]Sheet1!QNK30</f>
        <v>0</v>
      </c>
      <c r="QNL1">
        <f>[1]Sheet1!QNL30</f>
        <v>0</v>
      </c>
      <c r="QNM1">
        <f>[1]Sheet1!QNM30</f>
        <v>0</v>
      </c>
      <c r="QNN1">
        <f>[1]Sheet1!QNN30</f>
        <v>0</v>
      </c>
      <c r="QNO1">
        <f>[1]Sheet1!QNO30</f>
        <v>0</v>
      </c>
      <c r="QNP1">
        <f>[1]Sheet1!QNP30</f>
        <v>0</v>
      </c>
      <c r="QNQ1">
        <f>[1]Sheet1!QNQ30</f>
        <v>0</v>
      </c>
      <c r="QNR1">
        <f>[1]Sheet1!QNR30</f>
        <v>0</v>
      </c>
      <c r="QNS1">
        <f>[1]Sheet1!QNS30</f>
        <v>0</v>
      </c>
      <c r="QNT1">
        <f>[1]Sheet1!QNT30</f>
        <v>0</v>
      </c>
      <c r="QNU1">
        <f>[1]Sheet1!QNU30</f>
        <v>0</v>
      </c>
      <c r="QNV1">
        <f>[1]Sheet1!QNV30</f>
        <v>0</v>
      </c>
      <c r="QNW1">
        <f>[1]Sheet1!QNW30</f>
        <v>0</v>
      </c>
      <c r="QNX1">
        <f>[1]Sheet1!QNX30</f>
        <v>0</v>
      </c>
      <c r="QNY1">
        <f>[1]Sheet1!QNY30</f>
        <v>0</v>
      </c>
      <c r="QNZ1">
        <f>[1]Sheet1!QNZ30</f>
        <v>0</v>
      </c>
      <c r="QOA1">
        <f>[1]Sheet1!QOA30</f>
        <v>0</v>
      </c>
      <c r="QOB1">
        <f>[1]Sheet1!QOB30</f>
        <v>0</v>
      </c>
      <c r="QOC1">
        <f>[1]Sheet1!QOC30</f>
        <v>0</v>
      </c>
      <c r="QOD1">
        <f>[1]Sheet1!QOD30</f>
        <v>0</v>
      </c>
      <c r="QOE1">
        <f>[1]Sheet1!QOE30</f>
        <v>0</v>
      </c>
      <c r="QOF1">
        <f>[1]Sheet1!QOF30</f>
        <v>0</v>
      </c>
      <c r="QOG1">
        <f>[1]Sheet1!QOG30</f>
        <v>0</v>
      </c>
      <c r="QOH1">
        <f>[1]Sheet1!QOH30</f>
        <v>0</v>
      </c>
      <c r="QOI1">
        <f>[1]Sheet1!QOI30</f>
        <v>0</v>
      </c>
      <c r="QOJ1">
        <f>[1]Sheet1!QOJ30</f>
        <v>0</v>
      </c>
      <c r="QOK1">
        <f>[1]Sheet1!QOK30</f>
        <v>0</v>
      </c>
      <c r="QOL1">
        <f>[1]Sheet1!QOL30</f>
        <v>0</v>
      </c>
      <c r="QOM1">
        <f>[1]Sheet1!QOM30</f>
        <v>0</v>
      </c>
      <c r="QON1">
        <f>[1]Sheet1!QON30</f>
        <v>0</v>
      </c>
      <c r="QOO1">
        <f>[1]Sheet1!QOO30</f>
        <v>0</v>
      </c>
      <c r="QOP1">
        <f>[1]Sheet1!QOP30</f>
        <v>0</v>
      </c>
      <c r="QOQ1">
        <f>[1]Sheet1!QOQ30</f>
        <v>0</v>
      </c>
      <c r="QOR1">
        <f>[1]Sheet1!QOR30</f>
        <v>0</v>
      </c>
      <c r="QOS1">
        <f>[1]Sheet1!QOS30</f>
        <v>0</v>
      </c>
      <c r="QOT1">
        <f>[1]Sheet1!QOT30</f>
        <v>0</v>
      </c>
      <c r="QOU1">
        <f>[1]Sheet1!QOU30</f>
        <v>0</v>
      </c>
      <c r="QOV1">
        <f>[1]Sheet1!QOV30</f>
        <v>0</v>
      </c>
      <c r="QOW1">
        <f>[1]Sheet1!QOW30</f>
        <v>0</v>
      </c>
      <c r="QOX1">
        <f>[1]Sheet1!QOX30</f>
        <v>0</v>
      </c>
      <c r="QOY1">
        <f>[1]Sheet1!QOY30</f>
        <v>0</v>
      </c>
      <c r="QOZ1">
        <f>[1]Sheet1!QOZ30</f>
        <v>0</v>
      </c>
      <c r="QPA1">
        <f>[1]Sheet1!QPA30</f>
        <v>0</v>
      </c>
      <c r="QPB1">
        <f>[1]Sheet1!QPB30</f>
        <v>0</v>
      </c>
      <c r="QPC1">
        <f>[1]Sheet1!QPC30</f>
        <v>0</v>
      </c>
      <c r="QPD1">
        <f>[1]Sheet1!QPD30</f>
        <v>0</v>
      </c>
      <c r="QPE1">
        <f>[1]Sheet1!QPE30</f>
        <v>0</v>
      </c>
      <c r="QPF1">
        <f>[1]Sheet1!QPF30</f>
        <v>0</v>
      </c>
      <c r="QPG1">
        <f>[1]Sheet1!QPG30</f>
        <v>0</v>
      </c>
      <c r="QPH1">
        <f>[1]Sheet1!QPH30</f>
        <v>0</v>
      </c>
      <c r="QPI1">
        <f>[1]Sheet1!QPI30</f>
        <v>0</v>
      </c>
      <c r="QPJ1">
        <f>[1]Sheet1!QPJ30</f>
        <v>0</v>
      </c>
      <c r="QPK1">
        <f>[1]Sheet1!QPK30</f>
        <v>0</v>
      </c>
      <c r="QPL1">
        <f>[1]Sheet1!QPL30</f>
        <v>0</v>
      </c>
      <c r="QPM1">
        <f>[1]Sheet1!QPM30</f>
        <v>0</v>
      </c>
      <c r="QPN1">
        <f>[1]Sheet1!QPN30</f>
        <v>0</v>
      </c>
      <c r="QPO1">
        <f>[1]Sheet1!QPO30</f>
        <v>0</v>
      </c>
      <c r="QPP1">
        <f>[1]Sheet1!QPP30</f>
        <v>0</v>
      </c>
      <c r="QPQ1">
        <f>[1]Sheet1!QPQ30</f>
        <v>0</v>
      </c>
      <c r="QPR1">
        <f>[1]Sheet1!QPR30</f>
        <v>0</v>
      </c>
      <c r="QPS1">
        <f>[1]Sheet1!QPS30</f>
        <v>0</v>
      </c>
      <c r="QPT1">
        <f>[1]Sheet1!QPT30</f>
        <v>0</v>
      </c>
      <c r="QPU1">
        <f>[1]Sheet1!QPU30</f>
        <v>0</v>
      </c>
      <c r="QPV1">
        <f>[1]Sheet1!QPV30</f>
        <v>0</v>
      </c>
      <c r="QPW1">
        <f>[1]Sheet1!QPW30</f>
        <v>0</v>
      </c>
      <c r="QPX1">
        <f>[1]Sheet1!QPX30</f>
        <v>0</v>
      </c>
      <c r="QPY1">
        <f>[1]Sheet1!QPY30</f>
        <v>0</v>
      </c>
      <c r="QPZ1">
        <f>[1]Sheet1!QPZ30</f>
        <v>0</v>
      </c>
      <c r="QQA1">
        <f>[1]Sheet1!QQA30</f>
        <v>0</v>
      </c>
      <c r="QQB1">
        <f>[1]Sheet1!QQB30</f>
        <v>0</v>
      </c>
      <c r="QQC1">
        <f>[1]Sheet1!QQC30</f>
        <v>0</v>
      </c>
      <c r="QQD1">
        <f>[1]Sheet1!QQD30</f>
        <v>0</v>
      </c>
      <c r="QQE1">
        <f>[1]Sheet1!QQE30</f>
        <v>0</v>
      </c>
      <c r="QQF1">
        <f>[1]Sheet1!QQF30</f>
        <v>0</v>
      </c>
      <c r="QQG1">
        <f>[1]Sheet1!QQG30</f>
        <v>0</v>
      </c>
      <c r="QQH1">
        <f>[1]Sheet1!QQH30</f>
        <v>0</v>
      </c>
      <c r="QQI1">
        <f>[1]Sheet1!QQI30</f>
        <v>0</v>
      </c>
      <c r="QQJ1">
        <f>[1]Sheet1!QQJ30</f>
        <v>0</v>
      </c>
      <c r="QQK1">
        <f>[1]Sheet1!QQK30</f>
        <v>0</v>
      </c>
      <c r="QQL1">
        <f>[1]Sheet1!QQL30</f>
        <v>0</v>
      </c>
      <c r="QQM1">
        <f>[1]Sheet1!QQM30</f>
        <v>0</v>
      </c>
      <c r="QQN1">
        <f>[1]Sheet1!QQN30</f>
        <v>0</v>
      </c>
      <c r="QQO1">
        <f>[1]Sheet1!QQO30</f>
        <v>0</v>
      </c>
      <c r="QQP1">
        <f>[1]Sheet1!QQP30</f>
        <v>0</v>
      </c>
      <c r="QQQ1">
        <f>[1]Sheet1!QQQ30</f>
        <v>0</v>
      </c>
      <c r="QQR1">
        <f>[1]Sheet1!QQR30</f>
        <v>0</v>
      </c>
      <c r="QQS1">
        <f>[1]Sheet1!QQS30</f>
        <v>0</v>
      </c>
      <c r="QQT1">
        <f>[1]Sheet1!QQT30</f>
        <v>0</v>
      </c>
      <c r="QQU1">
        <f>[1]Sheet1!QQU30</f>
        <v>0</v>
      </c>
      <c r="QQV1">
        <f>[1]Sheet1!QQV30</f>
        <v>0</v>
      </c>
      <c r="QQW1">
        <f>[1]Sheet1!QQW30</f>
        <v>0</v>
      </c>
      <c r="QQX1">
        <f>[1]Sheet1!QQX30</f>
        <v>0</v>
      </c>
      <c r="QQY1">
        <f>[1]Sheet1!QQY30</f>
        <v>0</v>
      </c>
      <c r="QQZ1">
        <f>[1]Sheet1!QQZ30</f>
        <v>0</v>
      </c>
      <c r="QRA1">
        <f>[1]Sheet1!QRA30</f>
        <v>0</v>
      </c>
      <c r="QRB1">
        <f>[1]Sheet1!QRB30</f>
        <v>0</v>
      </c>
      <c r="QRC1">
        <f>[1]Sheet1!QRC30</f>
        <v>0</v>
      </c>
      <c r="QRD1">
        <f>[1]Sheet1!QRD30</f>
        <v>0</v>
      </c>
      <c r="QRE1">
        <f>[1]Sheet1!QRE30</f>
        <v>0</v>
      </c>
      <c r="QRF1">
        <f>[1]Sheet1!QRF30</f>
        <v>0</v>
      </c>
      <c r="QRG1">
        <f>[1]Sheet1!QRG30</f>
        <v>0</v>
      </c>
      <c r="QRH1">
        <f>[1]Sheet1!QRH30</f>
        <v>0</v>
      </c>
      <c r="QRI1">
        <f>[1]Sheet1!QRI30</f>
        <v>0</v>
      </c>
      <c r="QRJ1">
        <f>[1]Sheet1!QRJ30</f>
        <v>0</v>
      </c>
      <c r="QRK1">
        <f>[1]Sheet1!QRK30</f>
        <v>0</v>
      </c>
      <c r="QRL1">
        <f>[1]Sheet1!QRL30</f>
        <v>0</v>
      </c>
      <c r="QRM1">
        <f>[1]Sheet1!QRM30</f>
        <v>0</v>
      </c>
      <c r="QRN1">
        <f>[1]Sheet1!QRN30</f>
        <v>0</v>
      </c>
      <c r="QRO1">
        <f>[1]Sheet1!QRO30</f>
        <v>0</v>
      </c>
      <c r="QRP1">
        <f>[1]Sheet1!QRP30</f>
        <v>0</v>
      </c>
      <c r="QRQ1">
        <f>[1]Sheet1!QRQ30</f>
        <v>0</v>
      </c>
      <c r="QRR1">
        <f>[1]Sheet1!QRR30</f>
        <v>0</v>
      </c>
      <c r="QRS1">
        <f>[1]Sheet1!QRS30</f>
        <v>0</v>
      </c>
      <c r="QRT1">
        <f>[1]Sheet1!QRT30</f>
        <v>0</v>
      </c>
      <c r="QRU1">
        <f>[1]Sheet1!QRU30</f>
        <v>0</v>
      </c>
      <c r="QRV1">
        <f>[1]Sheet1!QRV30</f>
        <v>0</v>
      </c>
      <c r="QRW1">
        <f>[1]Sheet1!QRW30</f>
        <v>0</v>
      </c>
      <c r="QRX1">
        <f>[1]Sheet1!QRX30</f>
        <v>0</v>
      </c>
      <c r="QRY1">
        <f>[1]Sheet1!QRY30</f>
        <v>0</v>
      </c>
      <c r="QRZ1">
        <f>[1]Sheet1!QRZ30</f>
        <v>0</v>
      </c>
      <c r="QSA1">
        <f>[1]Sheet1!QSA30</f>
        <v>0</v>
      </c>
      <c r="QSB1">
        <f>[1]Sheet1!QSB30</f>
        <v>0</v>
      </c>
      <c r="QSC1">
        <f>[1]Sheet1!QSC30</f>
        <v>0</v>
      </c>
      <c r="QSD1">
        <f>[1]Sheet1!QSD30</f>
        <v>0</v>
      </c>
      <c r="QSE1">
        <f>[1]Sheet1!QSE30</f>
        <v>0</v>
      </c>
      <c r="QSF1">
        <f>[1]Sheet1!QSF30</f>
        <v>0</v>
      </c>
      <c r="QSG1">
        <f>[1]Sheet1!QSG30</f>
        <v>0</v>
      </c>
      <c r="QSH1">
        <f>[1]Sheet1!QSH30</f>
        <v>0</v>
      </c>
      <c r="QSI1">
        <f>[1]Sheet1!QSI30</f>
        <v>0</v>
      </c>
      <c r="QSJ1">
        <f>[1]Sheet1!QSJ30</f>
        <v>0</v>
      </c>
      <c r="QSK1">
        <f>[1]Sheet1!QSK30</f>
        <v>0</v>
      </c>
      <c r="QSL1">
        <f>[1]Sheet1!QSL30</f>
        <v>0</v>
      </c>
      <c r="QSM1">
        <f>[1]Sheet1!QSM30</f>
        <v>0</v>
      </c>
      <c r="QSN1">
        <f>[1]Sheet1!QSN30</f>
        <v>0</v>
      </c>
      <c r="QSO1">
        <f>[1]Sheet1!QSO30</f>
        <v>0</v>
      </c>
      <c r="QSP1">
        <f>[1]Sheet1!QSP30</f>
        <v>0</v>
      </c>
      <c r="QSQ1">
        <f>[1]Sheet1!QSQ30</f>
        <v>0</v>
      </c>
      <c r="QSR1">
        <f>[1]Sheet1!QSR30</f>
        <v>0</v>
      </c>
      <c r="QSS1">
        <f>[1]Sheet1!QSS30</f>
        <v>0</v>
      </c>
      <c r="QST1">
        <f>[1]Sheet1!QST30</f>
        <v>0</v>
      </c>
      <c r="QSU1">
        <f>[1]Sheet1!QSU30</f>
        <v>0</v>
      </c>
      <c r="QSV1">
        <f>[1]Sheet1!QSV30</f>
        <v>0</v>
      </c>
      <c r="QSW1">
        <f>[1]Sheet1!QSW30</f>
        <v>0</v>
      </c>
      <c r="QSX1">
        <f>[1]Sheet1!QSX30</f>
        <v>0</v>
      </c>
      <c r="QSY1">
        <f>[1]Sheet1!QSY30</f>
        <v>0</v>
      </c>
      <c r="QSZ1">
        <f>[1]Sheet1!QSZ30</f>
        <v>0</v>
      </c>
      <c r="QTA1">
        <f>[1]Sheet1!QTA30</f>
        <v>0</v>
      </c>
      <c r="QTB1">
        <f>[1]Sheet1!QTB30</f>
        <v>0</v>
      </c>
      <c r="QTC1">
        <f>[1]Sheet1!QTC30</f>
        <v>0</v>
      </c>
      <c r="QTD1">
        <f>[1]Sheet1!QTD30</f>
        <v>0</v>
      </c>
      <c r="QTE1">
        <f>[1]Sheet1!QTE30</f>
        <v>0</v>
      </c>
      <c r="QTF1">
        <f>[1]Sheet1!QTF30</f>
        <v>0</v>
      </c>
      <c r="QTG1">
        <f>[1]Sheet1!QTG30</f>
        <v>0</v>
      </c>
      <c r="QTH1">
        <f>[1]Sheet1!QTH30</f>
        <v>0</v>
      </c>
      <c r="QTI1">
        <f>[1]Sheet1!QTI30</f>
        <v>0</v>
      </c>
      <c r="QTJ1">
        <f>[1]Sheet1!QTJ30</f>
        <v>0</v>
      </c>
      <c r="QTK1">
        <f>[1]Sheet1!QTK30</f>
        <v>0</v>
      </c>
      <c r="QTL1">
        <f>[1]Sheet1!QTL30</f>
        <v>0</v>
      </c>
      <c r="QTM1">
        <f>[1]Sheet1!QTM30</f>
        <v>0</v>
      </c>
      <c r="QTN1">
        <f>[1]Sheet1!QTN30</f>
        <v>0</v>
      </c>
      <c r="QTO1">
        <f>[1]Sheet1!QTO30</f>
        <v>0</v>
      </c>
      <c r="QTP1">
        <f>[1]Sheet1!QTP30</f>
        <v>0</v>
      </c>
      <c r="QTQ1">
        <f>[1]Sheet1!QTQ30</f>
        <v>0</v>
      </c>
      <c r="QTR1">
        <f>[1]Sheet1!QTR30</f>
        <v>0</v>
      </c>
      <c r="QTS1">
        <f>[1]Sheet1!QTS30</f>
        <v>0</v>
      </c>
      <c r="QTT1">
        <f>[1]Sheet1!QTT30</f>
        <v>0</v>
      </c>
      <c r="QTU1">
        <f>[1]Sheet1!QTU30</f>
        <v>0</v>
      </c>
      <c r="QTV1">
        <f>[1]Sheet1!QTV30</f>
        <v>0</v>
      </c>
      <c r="QTW1">
        <f>[1]Sheet1!QTW30</f>
        <v>0</v>
      </c>
      <c r="QTX1">
        <f>[1]Sheet1!QTX30</f>
        <v>0</v>
      </c>
      <c r="QTY1">
        <f>[1]Sheet1!QTY30</f>
        <v>0</v>
      </c>
      <c r="QTZ1">
        <f>[1]Sheet1!QTZ30</f>
        <v>0</v>
      </c>
      <c r="QUA1">
        <f>[1]Sheet1!QUA30</f>
        <v>0</v>
      </c>
      <c r="QUB1">
        <f>[1]Sheet1!QUB30</f>
        <v>0</v>
      </c>
      <c r="QUC1">
        <f>[1]Sheet1!QUC30</f>
        <v>0</v>
      </c>
      <c r="QUD1">
        <f>[1]Sheet1!QUD30</f>
        <v>0</v>
      </c>
      <c r="QUE1">
        <f>[1]Sheet1!QUE30</f>
        <v>0</v>
      </c>
      <c r="QUF1">
        <f>[1]Sheet1!QUF30</f>
        <v>0</v>
      </c>
      <c r="QUG1">
        <f>[1]Sheet1!QUG30</f>
        <v>0</v>
      </c>
      <c r="QUH1">
        <f>[1]Sheet1!QUH30</f>
        <v>0</v>
      </c>
      <c r="QUI1">
        <f>[1]Sheet1!QUI30</f>
        <v>0</v>
      </c>
      <c r="QUJ1">
        <f>[1]Sheet1!QUJ30</f>
        <v>0</v>
      </c>
      <c r="QUK1">
        <f>[1]Sheet1!QUK30</f>
        <v>0</v>
      </c>
      <c r="QUL1">
        <f>[1]Sheet1!QUL30</f>
        <v>0</v>
      </c>
      <c r="QUM1">
        <f>[1]Sheet1!QUM30</f>
        <v>0</v>
      </c>
      <c r="QUN1">
        <f>[1]Sheet1!QUN30</f>
        <v>0</v>
      </c>
      <c r="QUO1">
        <f>[1]Sheet1!QUO30</f>
        <v>0</v>
      </c>
      <c r="QUP1">
        <f>[1]Sheet1!QUP30</f>
        <v>0</v>
      </c>
      <c r="QUQ1">
        <f>[1]Sheet1!QUQ30</f>
        <v>0</v>
      </c>
      <c r="QUR1">
        <f>[1]Sheet1!QUR30</f>
        <v>0</v>
      </c>
      <c r="QUS1">
        <f>[1]Sheet1!QUS30</f>
        <v>0</v>
      </c>
      <c r="QUT1">
        <f>[1]Sheet1!QUT30</f>
        <v>0</v>
      </c>
      <c r="QUU1">
        <f>[1]Sheet1!QUU30</f>
        <v>0</v>
      </c>
      <c r="QUV1">
        <f>[1]Sheet1!QUV30</f>
        <v>0</v>
      </c>
      <c r="QUW1">
        <f>[1]Sheet1!QUW30</f>
        <v>0</v>
      </c>
      <c r="QUX1">
        <f>[1]Sheet1!QUX30</f>
        <v>0</v>
      </c>
      <c r="QUY1">
        <f>[1]Sheet1!QUY30</f>
        <v>0</v>
      </c>
      <c r="QUZ1">
        <f>[1]Sheet1!QUZ30</f>
        <v>0</v>
      </c>
      <c r="QVA1">
        <f>[1]Sheet1!QVA30</f>
        <v>0</v>
      </c>
      <c r="QVB1">
        <f>[1]Sheet1!QVB30</f>
        <v>0</v>
      </c>
      <c r="QVC1">
        <f>[1]Sheet1!QVC30</f>
        <v>0</v>
      </c>
      <c r="QVD1">
        <f>[1]Sheet1!QVD30</f>
        <v>0</v>
      </c>
      <c r="QVE1">
        <f>[1]Sheet1!QVE30</f>
        <v>0</v>
      </c>
      <c r="QVF1">
        <f>[1]Sheet1!QVF30</f>
        <v>0</v>
      </c>
      <c r="QVG1">
        <f>[1]Sheet1!QVG30</f>
        <v>0</v>
      </c>
      <c r="QVH1">
        <f>[1]Sheet1!QVH30</f>
        <v>0</v>
      </c>
      <c r="QVI1">
        <f>[1]Sheet1!QVI30</f>
        <v>0</v>
      </c>
      <c r="QVJ1">
        <f>[1]Sheet1!QVJ30</f>
        <v>0</v>
      </c>
      <c r="QVK1">
        <f>[1]Sheet1!QVK30</f>
        <v>0</v>
      </c>
      <c r="QVL1">
        <f>[1]Sheet1!QVL30</f>
        <v>0</v>
      </c>
      <c r="QVM1">
        <f>[1]Sheet1!QVM30</f>
        <v>0</v>
      </c>
      <c r="QVN1">
        <f>[1]Sheet1!QVN30</f>
        <v>0</v>
      </c>
      <c r="QVO1">
        <f>[1]Sheet1!QVO30</f>
        <v>0</v>
      </c>
      <c r="QVP1">
        <f>[1]Sheet1!QVP30</f>
        <v>0</v>
      </c>
      <c r="QVQ1">
        <f>[1]Sheet1!QVQ30</f>
        <v>0</v>
      </c>
      <c r="QVR1">
        <f>[1]Sheet1!QVR30</f>
        <v>0</v>
      </c>
      <c r="QVS1">
        <f>[1]Sheet1!QVS30</f>
        <v>0</v>
      </c>
      <c r="QVT1">
        <f>[1]Sheet1!QVT30</f>
        <v>0</v>
      </c>
      <c r="QVU1">
        <f>[1]Sheet1!QVU30</f>
        <v>0</v>
      </c>
      <c r="QVV1">
        <f>[1]Sheet1!QVV30</f>
        <v>0</v>
      </c>
      <c r="QVW1">
        <f>[1]Sheet1!QVW30</f>
        <v>0</v>
      </c>
      <c r="QVX1">
        <f>[1]Sheet1!QVX30</f>
        <v>0</v>
      </c>
      <c r="QVY1">
        <f>[1]Sheet1!QVY30</f>
        <v>0</v>
      </c>
      <c r="QVZ1">
        <f>[1]Sheet1!QVZ30</f>
        <v>0</v>
      </c>
      <c r="QWA1">
        <f>[1]Sheet1!QWA30</f>
        <v>0</v>
      </c>
      <c r="QWB1">
        <f>[1]Sheet1!QWB30</f>
        <v>0</v>
      </c>
      <c r="QWC1">
        <f>[1]Sheet1!QWC30</f>
        <v>0</v>
      </c>
      <c r="QWD1">
        <f>[1]Sheet1!QWD30</f>
        <v>0</v>
      </c>
      <c r="QWE1">
        <f>[1]Sheet1!QWE30</f>
        <v>0</v>
      </c>
      <c r="QWF1">
        <f>[1]Sheet1!QWF30</f>
        <v>0</v>
      </c>
      <c r="QWG1">
        <f>[1]Sheet1!QWG30</f>
        <v>0</v>
      </c>
      <c r="QWH1">
        <f>[1]Sheet1!QWH30</f>
        <v>0</v>
      </c>
      <c r="QWI1">
        <f>[1]Sheet1!QWI30</f>
        <v>0</v>
      </c>
      <c r="QWJ1">
        <f>[1]Sheet1!QWJ30</f>
        <v>0</v>
      </c>
      <c r="QWK1">
        <f>[1]Sheet1!QWK30</f>
        <v>0</v>
      </c>
      <c r="QWL1">
        <f>[1]Sheet1!QWL30</f>
        <v>0</v>
      </c>
      <c r="QWM1">
        <f>[1]Sheet1!QWM30</f>
        <v>0</v>
      </c>
      <c r="QWN1">
        <f>[1]Sheet1!QWN30</f>
        <v>0</v>
      </c>
      <c r="QWO1">
        <f>[1]Sheet1!QWO30</f>
        <v>0</v>
      </c>
      <c r="QWP1">
        <f>[1]Sheet1!QWP30</f>
        <v>0</v>
      </c>
      <c r="QWQ1">
        <f>[1]Sheet1!QWQ30</f>
        <v>0</v>
      </c>
      <c r="QWR1">
        <f>[1]Sheet1!QWR30</f>
        <v>0</v>
      </c>
      <c r="QWS1">
        <f>[1]Sheet1!QWS30</f>
        <v>0</v>
      </c>
      <c r="QWT1">
        <f>[1]Sheet1!QWT30</f>
        <v>0</v>
      </c>
      <c r="QWU1">
        <f>[1]Sheet1!QWU30</f>
        <v>0</v>
      </c>
      <c r="QWV1">
        <f>[1]Sheet1!QWV30</f>
        <v>0</v>
      </c>
      <c r="QWW1">
        <f>[1]Sheet1!QWW30</f>
        <v>0</v>
      </c>
      <c r="QWX1">
        <f>[1]Sheet1!QWX30</f>
        <v>0</v>
      </c>
      <c r="QWY1">
        <f>[1]Sheet1!QWY30</f>
        <v>0</v>
      </c>
      <c r="QWZ1">
        <f>[1]Sheet1!QWZ30</f>
        <v>0</v>
      </c>
      <c r="QXA1">
        <f>[1]Sheet1!QXA30</f>
        <v>0</v>
      </c>
      <c r="QXB1">
        <f>[1]Sheet1!QXB30</f>
        <v>0</v>
      </c>
      <c r="QXC1">
        <f>[1]Sheet1!QXC30</f>
        <v>0</v>
      </c>
      <c r="QXD1">
        <f>[1]Sheet1!QXD30</f>
        <v>0</v>
      </c>
      <c r="QXE1">
        <f>[1]Sheet1!QXE30</f>
        <v>0</v>
      </c>
      <c r="QXF1">
        <f>[1]Sheet1!QXF30</f>
        <v>0</v>
      </c>
      <c r="QXG1">
        <f>[1]Sheet1!QXG30</f>
        <v>0</v>
      </c>
      <c r="QXH1">
        <f>[1]Sheet1!QXH30</f>
        <v>0</v>
      </c>
      <c r="QXI1">
        <f>[1]Sheet1!QXI30</f>
        <v>0</v>
      </c>
      <c r="QXJ1">
        <f>[1]Sheet1!QXJ30</f>
        <v>0</v>
      </c>
      <c r="QXK1">
        <f>[1]Sheet1!QXK30</f>
        <v>0</v>
      </c>
      <c r="QXL1">
        <f>[1]Sheet1!QXL30</f>
        <v>0</v>
      </c>
      <c r="QXM1">
        <f>[1]Sheet1!QXM30</f>
        <v>0</v>
      </c>
      <c r="QXN1">
        <f>[1]Sheet1!QXN30</f>
        <v>0</v>
      </c>
      <c r="QXO1">
        <f>[1]Sheet1!QXO30</f>
        <v>0</v>
      </c>
      <c r="QXP1">
        <f>[1]Sheet1!QXP30</f>
        <v>0</v>
      </c>
      <c r="QXQ1">
        <f>[1]Sheet1!QXQ30</f>
        <v>0</v>
      </c>
      <c r="QXR1">
        <f>[1]Sheet1!QXR30</f>
        <v>0</v>
      </c>
      <c r="QXS1">
        <f>[1]Sheet1!QXS30</f>
        <v>0</v>
      </c>
      <c r="QXT1">
        <f>[1]Sheet1!QXT30</f>
        <v>0</v>
      </c>
      <c r="QXU1">
        <f>[1]Sheet1!QXU30</f>
        <v>0</v>
      </c>
      <c r="QXV1">
        <f>[1]Sheet1!QXV30</f>
        <v>0</v>
      </c>
      <c r="QXW1">
        <f>[1]Sheet1!QXW30</f>
        <v>0</v>
      </c>
      <c r="QXX1">
        <f>[1]Sheet1!QXX30</f>
        <v>0</v>
      </c>
      <c r="QXY1">
        <f>[1]Sheet1!QXY30</f>
        <v>0</v>
      </c>
      <c r="QXZ1">
        <f>[1]Sheet1!QXZ30</f>
        <v>0</v>
      </c>
      <c r="QYA1">
        <f>[1]Sheet1!QYA30</f>
        <v>0</v>
      </c>
      <c r="QYB1">
        <f>[1]Sheet1!QYB30</f>
        <v>0</v>
      </c>
      <c r="QYC1">
        <f>[1]Sheet1!QYC30</f>
        <v>0</v>
      </c>
      <c r="QYD1">
        <f>[1]Sheet1!QYD30</f>
        <v>0</v>
      </c>
      <c r="QYE1">
        <f>[1]Sheet1!QYE30</f>
        <v>0</v>
      </c>
      <c r="QYF1">
        <f>[1]Sheet1!QYF30</f>
        <v>0</v>
      </c>
      <c r="QYG1">
        <f>[1]Sheet1!QYG30</f>
        <v>0</v>
      </c>
      <c r="QYH1">
        <f>[1]Sheet1!QYH30</f>
        <v>0</v>
      </c>
      <c r="QYI1">
        <f>[1]Sheet1!QYI30</f>
        <v>0</v>
      </c>
      <c r="QYJ1">
        <f>[1]Sheet1!QYJ30</f>
        <v>0</v>
      </c>
      <c r="QYK1">
        <f>[1]Sheet1!QYK30</f>
        <v>0</v>
      </c>
      <c r="QYL1">
        <f>[1]Sheet1!QYL30</f>
        <v>0</v>
      </c>
      <c r="QYM1">
        <f>[1]Sheet1!QYM30</f>
        <v>0</v>
      </c>
      <c r="QYN1">
        <f>[1]Sheet1!QYN30</f>
        <v>0</v>
      </c>
      <c r="QYO1">
        <f>[1]Sheet1!QYO30</f>
        <v>0</v>
      </c>
      <c r="QYP1">
        <f>[1]Sheet1!QYP30</f>
        <v>0</v>
      </c>
      <c r="QYQ1">
        <f>[1]Sheet1!QYQ30</f>
        <v>0</v>
      </c>
      <c r="QYR1">
        <f>[1]Sheet1!QYR30</f>
        <v>0</v>
      </c>
      <c r="QYS1">
        <f>[1]Sheet1!QYS30</f>
        <v>0</v>
      </c>
      <c r="QYT1">
        <f>[1]Sheet1!QYT30</f>
        <v>0</v>
      </c>
      <c r="QYU1">
        <f>[1]Sheet1!QYU30</f>
        <v>0</v>
      </c>
      <c r="QYV1">
        <f>[1]Sheet1!QYV30</f>
        <v>0</v>
      </c>
      <c r="QYW1">
        <f>[1]Sheet1!QYW30</f>
        <v>0</v>
      </c>
      <c r="QYX1">
        <f>[1]Sheet1!QYX30</f>
        <v>0</v>
      </c>
      <c r="QYY1">
        <f>[1]Sheet1!QYY30</f>
        <v>0</v>
      </c>
      <c r="QYZ1">
        <f>[1]Sheet1!QYZ30</f>
        <v>0</v>
      </c>
      <c r="QZA1">
        <f>[1]Sheet1!QZA30</f>
        <v>0</v>
      </c>
      <c r="QZB1">
        <f>[1]Sheet1!QZB30</f>
        <v>0</v>
      </c>
      <c r="QZC1">
        <f>[1]Sheet1!QZC30</f>
        <v>0</v>
      </c>
      <c r="QZD1">
        <f>[1]Sheet1!QZD30</f>
        <v>0</v>
      </c>
      <c r="QZE1">
        <f>[1]Sheet1!QZE30</f>
        <v>0</v>
      </c>
      <c r="QZF1">
        <f>[1]Sheet1!QZF30</f>
        <v>0</v>
      </c>
      <c r="QZG1">
        <f>[1]Sheet1!QZG30</f>
        <v>0</v>
      </c>
      <c r="QZH1">
        <f>[1]Sheet1!QZH30</f>
        <v>0</v>
      </c>
      <c r="QZI1">
        <f>[1]Sheet1!QZI30</f>
        <v>0</v>
      </c>
      <c r="QZJ1">
        <f>[1]Sheet1!QZJ30</f>
        <v>0</v>
      </c>
      <c r="QZK1">
        <f>[1]Sheet1!QZK30</f>
        <v>0</v>
      </c>
      <c r="QZL1">
        <f>[1]Sheet1!QZL30</f>
        <v>0</v>
      </c>
      <c r="QZM1">
        <f>[1]Sheet1!QZM30</f>
        <v>0</v>
      </c>
      <c r="QZN1">
        <f>[1]Sheet1!QZN30</f>
        <v>0</v>
      </c>
      <c r="QZO1">
        <f>[1]Sheet1!QZO30</f>
        <v>0</v>
      </c>
      <c r="QZP1">
        <f>[1]Sheet1!QZP30</f>
        <v>0</v>
      </c>
      <c r="QZQ1">
        <f>[1]Sheet1!QZQ30</f>
        <v>0</v>
      </c>
      <c r="QZR1">
        <f>[1]Sheet1!QZR30</f>
        <v>0</v>
      </c>
      <c r="QZS1">
        <f>[1]Sheet1!QZS30</f>
        <v>0</v>
      </c>
      <c r="QZT1">
        <f>[1]Sheet1!QZT30</f>
        <v>0</v>
      </c>
      <c r="QZU1">
        <f>[1]Sheet1!QZU30</f>
        <v>0</v>
      </c>
      <c r="QZV1">
        <f>[1]Sheet1!QZV30</f>
        <v>0</v>
      </c>
      <c r="QZW1">
        <f>[1]Sheet1!QZW30</f>
        <v>0</v>
      </c>
      <c r="QZX1">
        <f>[1]Sheet1!QZX30</f>
        <v>0</v>
      </c>
      <c r="QZY1">
        <f>[1]Sheet1!QZY30</f>
        <v>0</v>
      </c>
      <c r="QZZ1">
        <f>[1]Sheet1!QZZ30</f>
        <v>0</v>
      </c>
      <c r="RAA1">
        <f>[1]Sheet1!RAA30</f>
        <v>0</v>
      </c>
      <c r="RAB1">
        <f>[1]Sheet1!RAB30</f>
        <v>0</v>
      </c>
      <c r="RAC1">
        <f>[1]Sheet1!RAC30</f>
        <v>0</v>
      </c>
      <c r="RAD1">
        <f>[1]Sheet1!RAD30</f>
        <v>0</v>
      </c>
      <c r="RAE1">
        <f>[1]Sheet1!RAE30</f>
        <v>0</v>
      </c>
      <c r="RAF1">
        <f>[1]Sheet1!RAF30</f>
        <v>0</v>
      </c>
      <c r="RAG1">
        <f>[1]Sheet1!RAG30</f>
        <v>0</v>
      </c>
      <c r="RAH1">
        <f>[1]Sheet1!RAH30</f>
        <v>0</v>
      </c>
      <c r="RAI1">
        <f>[1]Sheet1!RAI30</f>
        <v>0</v>
      </c>
      <c r="RAJ1">
        <f>[1]Sheet1!RAJ30</f>
        <v>0</v>
      </c>
      <c r="RAK1">
        <f>[1]Sheet1!RAK30</f>
        <v>0</v>
      </c>
      <c r="RAL1">
        <f>[1]Sheet1!RAL30</f>
        <v>0</v>
      </c>
      <c r="RAM1">
        <f>[1]Sheet1!RAM30</f>
        <v>0</v>
      </c>
      <c r="RAN1">
        <f>[1]Sheet1!RAN30</f>
        <v>0</v>
      </c>
      <c r="RAO1">
        <f>[1]Sheet1!RAO30</f>
        <v>0</v>
      </c>
      <c r="RAP1">
        <f>[1]Sheet1!RAP30</f>
        <v>0</v>
      </c>
      <c r="RAQ1">
        <f>[1]Sheet1!RAQ30</f>
        <v>0</v>
      </c>
      <c r="RAR1">
        <f>[1]Sheet1!RAR30</f>
        <v>0</v>
      </c>
      <c r="RAS1">
        <f>[1]Sheet1!RAS30</f>
        <v>0</v>
      </c>
      <c r="RAT1">
        <f>[1]Sheet1!RAT30</f>
        <v>0</v>
      </c>
      <c r="RAU1">
        <f>[1]Sheet1!RAU30</f>
        <v>0</v>
      </c>
      <c r="RAV1">
        <f>[1]Sheet1!RAV30</f>
        <v>0</v>
      </c>
      <c r="RAW1">
        <f>[1]Sheet1!RAW30</f>
        <v>0</v>
      </c>
      <c r="RAX1">
        <f>[1]Sheet1!RAX30</f>
        <v>0</v>
      </c>
      <c r="RAY1">
        <f>[1]Sheet1!RAY30</f>
        <v>0</v>
      </c>
      <c r="RAZ1">
        <f>[1]Sheet1!RAZ30</f>
        <v>0</v>
      </c>
      <c r="RBA1">
        <f>[1]Sheet1!RBA30</f>
        <v>0</v>
      </c>
      <c r="RBB1">
        <f>[1]Sheet1!RBB30</f>
        <v>0</v>
      </c>
      <c r="RBC1">
        <f>[1]Sheet1!RBC30</f>
        <v>0</v>
      </c>
      <c r="RBD1">
        <f>[1]Sheet1!RBD30</f>
        <v>0</v>
      </c>
      <c r="RBE1">
        <f>[1]Sheet1!RBE30</f>
        <v>0</v>
      </c>
      <c r="RBF1">
        <f>[1]Sheet1!RBF30</f>
        <v>0</v>
      </c>
      <c r="RBG1">
        <f>[1]Sheet1!RBG30</f>
        <v>0</v>
      </c>
      <c r="RBH1">
        <f>[1]Sheet1!RBH30</f>
        <v>0</v>
      </c>
      <c r="RBI1">
        <f>[1]Sheet1!RBI30</f>
        <v>0</v>
      </c>
      <c r="RBJ1">
        <f>[1]Sheet1!RBJ30</f>
        <v>0</v>
      </c>
      <c r="RBK1">
        <f>[1]Sheet1!RBK30</f>
        <v>0</v>
      </c>
      <c r="RBL1">
        <f>[1]Sheet1!RBL30</f>
        <v>0</v>
      </c>
      <c r="RBM1">
        <f>[1]Sheet1!RBM30</f>
        <v>0</v>
      </c>
      <c r="RBN1">
        <f>[1]Sheet1!RBN30</f>
        <v>0</v>
      </c>
      <c r="RBO1">
        <f>[1]Sheet1!RBO30</f>
        <v>0</v>
      </c>
      <c r="RBP1">
        <f>[1]Sheet1!RBP30</f>
        <v>0</v>
      </c>
      <c r="RBQ1">
        <f>[1]Sheet1!RBQ30</f>
        <v>0</v>
      </c>
      <c r="RBR1">
        <f>[1]Sheet1!RBR30</f>
        <v>0</v>
      </c>
      <c r="RBS1">
        <f>[1]Sheet1!RBS30</f>
        <v>0</v>
      </c>
      <c r="RBT1">
        <f>[1]Sheet1!RBT30</f>
        <v>0</v>
      </c>
      <c r="RBU1">
        <f>[1]Sheet1!RBU30</f>
        <v>0</v>
      </c>
      <c r="RBV1">
        <f>[1]Sheet1!RBV30</f>
        <v>0</v>
      </c>
      <c r="RBW1">
        <f>[1]Sheet1!RBW30</f>
        <v>0</v>
      </c>
      <c r="RBX1">
        <f>[1]Sheet1!RBX30</f>
        <v>0</v>
      </c>
      <c r="RBY1">
        <f>[1]Sheet1!RBY30</f>
        <v>0</v>
      </c>
      <c r="RBZ1">
        <f>[1]Sheet1!RBZ30</f>
        <v>0</v>
      </c>
      <c r="RCA1">
        <f>[1]Sheet1!RCA30</f>
        <v>0</v>
      </c>
      <c r="RCB1">
        <f>[1]Sheet1!RCB30</f>
        <v>0</v>
      </c>
      <c r="RCC1">
        <f>[1]Sheet1!RCC30</f>
        <v>0</v>
      </c>
      <c r="RCD1">
        <f>[1]Sheet1!RCD30</f>
        <v>0</v>
      </c>
      <c r="RCE1">
        <f>[1]Sheet1!RCE30</f>
        <v>0</v>
      </c>
      <c r="RCF1">
        <f>[1]Sheet1!RCF30</f>
        <v>0</v>
      </c>
      <c r="RCG1">
        <f>[1]Sheet1!RCG30</f>
        <v>0</v>
      </c>
      <c r="RCH1">
        <f>[1]Sheet1!RCH30</f>
        <v>0</v>
      </c>
      <c r="RCI1">
        <f>[1]Sheet1!RCI30</f>
        <v>0</v>
      </c>
      <c r="RCJ1">
        <f>[1]Sheet1!RCJ30</f>
        <v>0</v>
      </c>
      <c r="RCK1">
        <f>[1]Sheet1!RCK30</f>
        <v>0</v>
      </c>
      <c r="RCL1">
        <f>[1]Sheet1!RCL30</f>
        <v>0</v>
      </c>
      <c r="RCM1">
        <f>[1]Sheet1!RCM30</f>
        <v>0</v>
      </c>
      <c r="RCN1">
        <f>[1]Sheet1!RCN30</f>
        <v>0</v>
      </c>
      <c r="RCO1">
        <f>[1]Sheet1!RCO30</f>
        <v>0</v>
      </c>
      <c r="RCP1">
        <f>[1]Sheet1!RCP30</f>
        <v>0</v>
      </c>
      <c r="RCQ1">
        <f>[1]Sheet1!RCQ30</f>
        <v>0</v>
      </c>
      <c r="RCR1">
        <f>[1]Sheet1!RCR30</f>
        <v>0</v>
      </c>
      <c r="RCS1">
        <f>[1]Sheet1!RCS30</f>
        <v>0</v>
      </c>
      <c r="RCT1">
        <f>[1]Sheet1!RCT30</f>
        <v>0</v>
      </c>
      <c r="RCU1">
        <f>[1]Sheet1!RCU30</f>
        <v>0</v>
      </c>
      <c r="RCV1">
        <f>[1]Sheet1!RCV30</f>
        <v>0</v>
      </c>
      <c r="RCW1">
        <f>[1]Sheet1!RCW30</f>
        <v>0</v>
      </c>
      <c r="RCX1">
        <f>[1]Sheet1!RCX30</f>
        <v>0</v>
      </c>
      <c r="RCY1">
        <f>[1]Sheet1!RCY30</f>
        <v>0</v>
      </c>
      <c r="RCZ1">
        <f>[1]Sheet1!RCZ30</f>
        <v>0</v>
      </c>
      <c r="RDA1">
        <f>[1]Sheet1!RDA30</f>
        <v>0</v>
      </c>
      <c r="RDB1">
        <f>[1]Sheet1!RDB30</f>
        <v>0</v>
      </c>
      <c r="RDC1">
        <f>[1]Sheet1!RDC30</f>
        <v>0</v>
      </c>
      <c r="RDD1">
        <f>[1]Sheet1!RDD30</f>
        <v>0</v>
      </c>
      <c r="RDE1">
        <f>[1]Sheet1!RDE30</f>
        <v>0</v>
      </c>
      <c r="RDF1">
        <f>[1]Sheet1!RDF30</f>
        <v>0</v>
      </c>
      <c r="RDG1">
        <f>[1]Sheet1!RDG30</f>
        <v>0</v>
      </c>
      <c r="RDH1">
        <f>[1]Sheet1!RDH30</f>
        <v>0</v>
      </c>
      <c r="RDI1">
        <f>[1]Sheet1!RDI30</f>
        <v>0</v>
      </c>
      <c r="RDJ1">
        <f>[1]Sheet1!RDJ30</f>
        <v>0</v>
      </c>
      <c r="RDK1">
        <f>[1]Sheet1!RDK30</f>
        <v>0</v>
      </c>
      <c r="RDL1">
        <f>[1]Sheet1!RDL30</f>
        <v>0</v>
      </c>
      <c r="RDM1">
        <f>[1]Sheet1!RDM30</f>
        <v>0</v>
      </c>
      <c r="RDN1">
        <f>[1]Sheet1!RDN30</f>
        <v>0</v>
      </c>
      <c r="RDO1">
        <f>[1]Sheet1!RDO30</f>
        <v>0</v>
      </c>
      <c r="RDP1">
        <f>[1]Sheet1!RDP30</f>
        <v>0</v>
      </c>
      <c r="RDQ1">
        <f>[1]Sheet1!RDQ30</f>
        <v>0</v>
      </c>
      <c r="RDR1">
        <f>[1]Sheet1!RDR30</f>
        <v>0</v>
      </c>
      <c r="RDS1">
        <f>[1]Sheet1!RDS30</f>
        <v>0</v>
      </c>
      <c r="RDT1">
        <f>[1]Sheet1!RDT30</f>
        <v>0</v>
      </c>
      <c r="RDU1">
        <f>[1]Sheet1!RDU30</f>
        <v>0</v>
      </c>
      <c r="RDV1">
        <f>[1]Sheet1!RDV30</f>
        <v>0</v>
      </c>
      <c r="RDW1">
        <f>[1]Sheet1!RDW30</f>
        <v>0</v>
      </c>
      <c r="RDX1">
        <f>[1]Sheet1!RDX30</f>
        <v>0</v>
      </c>
      <c r="RDY1">
        <f>[1]Sheet1!RDY30</f>
        <v>0</v>
      </c>
      <c r="RDZ1">
        <f>[1]Sheet1!RDZ30</f>
        <v>0</v>
      </c>
      <c r="REA1">
        <f>[1]Sheet1!REA30</f>
        <v>0</v>
      </c>
      <c r="REB1">
        <f>[1]Sheet1!REB30</f>
        <v>0</v>
      </c>
      <c r="REC1">
        <f>[1]Sheet1!REC30</f>
        <v>0</v>
      </c>
      <c r="RED1">
        <f>[1]Sheet1!RED30</f>
        <v>0</v>
      </c>
      <c r="REE1">
        <f>[1]Sheet1!REE30</f>
        <v>0</v>
      </c>
      <c r="REF1">
        <f>[1]Sheet1!REF30</f>
        <v>0</v>
      </c>
      <c r="REG1">
        <f>[1]Sheet1!REG30</f>
        <v>0</v>
      </c>
      <c r="REH1">
        <f>[1]Sheet1!REH30</f>
        <v>0</v>
      </c>
      <c r="REI1">
        <f>[1]Sheet1!REI30</f>
        <v>0</v>
      </c>
      <c r="REJ1">
        <f>[1]Sheet1!REJ30</f>
        <v>0</v>
      </c>
      <c r="REK1">
        <f>[1]Sheet1!REK30</f>
        <v>0</v>
      </c>
      <c r="REL1">
        <f>[1]Sheet1!REL30</f>
        <v>0</v>
      </c>
      <c r="REM1">
        <f>[1]Sheet1!REM30</f>
        <v>0</v>
      </c>
      <c r="REN1">
        <f>[1]Sheet1!REN30</f>
        <v>0</v>
      </c>
      <c r="REO1">
        <f>[1]Sheet1!REO30</f>
        <v>0</v>
      </c>
      <c r="REP1">
        <f>[1]Sheet1!REP30</f>
        <v>0</v>
      </c>
      <c r="REQ1">
        <f>[1]Sheet1!REQ30</f>
        <v>0</v>
      </c>
      <c r="RER1">
        <f>[1]Sheet1!RER30</f>
        <v>0</v>
      </c>
      <c r="RES1">
        <f>[1]Sheet1!RES30</f>
        <v>0</v>
      </c>
      <c r="RET1">
        <f>[1]Sheet1!RET30</f>
        <v>0</v>
      </c>
      <c r="REU1">
        <f>[1]Sheet1!REU30</f>
        <v>0</v>
      </c>
      <c r="REV1">
        <f>[1]Sheet1!REV30</f>
        <v>0</v>
      </c>
      <c r="REW1">
        <f>[1]Sheet1!REW30</f>
        <v>0</v>
      </c>
      <c r="REX1">
        <f>[1]Sheet1!REX30</f>
        <v>0</v>
      </c>
      <c r="REY1">
        <f>[1]Sheet1!REY30</f>
        <v>0</v>
      </c>
      <c r="REZ1">
        <f>[1]Sheet1!REZ30</f>
        <v>0</v>
      </c>
      <c r="RFA1">
        <f>[1]Sheet1!RFA30</f>
        <v>0</v>
      </c>
      <c r="RFB1">
        <f>[1]Sheet1!RFB30</f>
        <v>0</v>
      </c>
      <c r="RFC1">
        <f>[1]Sheet1!RFC30</f>
        <v>0</v>
      </c>
      <c r="RFD1">
        <f>[1]Sheet1!RFD30</f>
        <v>0</v>
      </c>
      <c r="RFE1">
        <f>[1]Sheet1!RFE30</f>
        <v>0</v>
      </c>
      <c r="RFF1">
        <f>[1]Sheet1!RFF30</f>
        <v>0</v>
      </c>
      <c r="RFG1">
        <f>[1]Sheet1!RFG30</f>
        <v>0</v>
      </c>
      <c r="RFH1">
        <f>[1]Sheet1!RFH30</f>
        <v>0</v>
      </c>
      <c r="RFI1">
        <f>[1]Sheet1!RFI30</f>
        <v>0</v>
      </c>
      <c r="RFJ1">
        <f>[1]Sheet1!RFJ30</f>
        <v>0</v>
      </c>
      <c r="RFK1">
        <f>[1]Sheet1!RFK30</f>
        <v>0</v>
      </c>
      <c r="RFL1">
        <f>[1]Sheet1!RFL30</f>
        <v>0</v>
      </c>
      <c r="RFM1">
        <f>[1]Sheet1!RFM30</f>
        <v>0</v>
      </c>
      <c r="RFN1">
        <f>[1]Sheet1!RFN30</f>
        <v>0</v>
      </c>
      <c r="RFO1">
        <f>[1]Sheet1!RFO30</f>
        <v>0</v>
      </c>
      <c r="RFP1">
        <f>[1]Sheet1!RFP30</f>
        <v>0</v>
      </c>
      <c r="RFQ1">
        <f>[1]Sheet1!RFQ30</f>
        <v>0</v>
      </c>
      <c r="RFR1">
        <f>[1]Sheet1!RFR30</f>
        <v>0</v>
      </c>
      <c r="RFS1">
        <f>[1]Sheet1!RFS30</f>
        <v>0</v>
      </c>
      <c r="RFT1">
        <f>[1]Sheet1!RFT30</f>
        <v>0</v>
      </c>
      <c r="RFU1">
        <f>[1]Sheet1!RFU30</f>
        <v>0</v>
      </c>
      <c r="RFV1">
        <f>[1]Sheet1!RFV30</f>
        <v>0</v>
      </c>
      <c r="RFW1">
        <f>[1]Sheet1!RFW30</f>
        <v>0</v>
      </c>
      <c r="RFX1">
        <f>[1]Sheet1!RFX30</f>
        <v>0</v>
      </c>
      <c r="RFY1">
        <f>[1]Sheet1!RFY30</f>
        <v>0</v>
      </c>
      <c r="RFZ1">
        <f>[1]Sheet1!RFZ30</f>
        <v>0</v>
      </c>
      <c r="RGA1">
        <f>[1]Sheet1!RGA30</f>
        <v>0</v>
      </c>
      <c r="RGB1">
        <f>[1]Sheet1!RGB30</f>
        <v>0</v>
      </c>
      <c r="RGC1">
        <f>[1]Sheet1!RGC30</f>
        <v>0</v>
      </c>
      <c r="RGD1">
        <f>[1]Sheet1!RGD30</f>
        <v>0</v>
      </c>
      <c r="RGE1">
        <f>[1]Sheet1!RGE30</f>
        <v>0</v>
      </c>
      <c r="RGF1">
        <f>[1]Sheet1!RGF30</f>
        <v>0</v>
      </c>
      <c r="RGG1">
        <f>[1]Sheet1!RGG30</f>
        <v>0</v>
      </c>
      <c r="RGH1">
        <f>[1]Sheet1!RGH30</f>
        <v>0</v>
      </c>
      <c r="RGI1">
        <f>[1]Sheet1!RGI30</f>
        <v>0</v>
      </c>
      <c r="RGJ1">
        <f>[1]Sheet1!RGJ30</f>
        <v>0</v>
      </c>
      <c r="RGK1">
        <f>[1]Sheet1!RGK30</f>
        <v>0</v>
      </c>
      <c r="RGL1">
        <f>[1]Sheet1!RGL30</f>
        <v>0</v>
      </c>
      <c r="RGM1">
        <f>[1]Sheet1!RGM30</f>
        <v>0</v>
      </c>
      <c r="RGN1">
        <f>[1]Sheet1!RGN30</f>
        <v>0</v>
      </c>
      <c r="RGO1">
        <f>[1]Sheet1!RGO30</f>
        <v>0</v>
      </c>
      <c r="RGP1">
        <f>[1]Sheet1!RGP30</f>
        <v>0</v>
      </c>
      <c r="RGQ1">
        <f>[1]Sheet1!RGQ30</f>
        <v>0</v>
      </c>
      <c r="RGR1">
        <f>[1]Sheet1!RGR30</f>
        <v>0</v>
      </c>
      <c r="RGS1">
        <f>[1]Sheet1!RGS30</f>
        <v>0</v>
      </c>
      <c r="RGT1">
        <f>[1]Sheet1!RGT30</f>
        <v>0</v>
      </c>
      <c r="RGU1">
        <f>[1]Sheet1!RGU30</f>
        <v>0</v>
      </c>
      <c r="RGV1">
        <f>[1]Sheet1!RGV30</f>
        <v>0</v>
      </c>
      <c r="RGW1">
        <f>[1]Sheet1!RGW30</f>
        <v>0</v>
      </c>
      <c r="RGX1">
        <f>[1]Sheet1!RGX30</f>
        <v>0</v>
      </c>
      <c r="RGY1">
        <f>[1]Sheet1!RGY30</f>
        <v>0</v>
      </c>
      <c r="RGZ1">
        <f>[1]Sheet1!RGZ30</f>
        <v>0</v>
      </c>
      <c r="RHA1">
        <f>[1]Sheet1!RHA30</f>
        <v>0</v>
      </c>
      <c r="RHB1">
        <f>[1]Sheet1!RHB30</f>
        <v>0</v>
      </c>
      <c r="RHC1">
        <f>[1]Sheet1!RHC30</f>
        <v>0</v>
      </c>
      <c r="RHD1">
        <f>[1]Sheet1!RHD30</f>
        <v>0</v>
      </c>
      <c r="RHE1">
        <f>[1]Sheet1!RHE30</f>
        <v>0</v>
      </c>
      <c r="RHF1">
        <f>[1]Sheet1!RHF30</f>
        <v>0</v>
      </c>
      <c r="RHG1">
        <f>[1]Sheet1!RHG30</f>
        <v>0</v>
      </c>
      <c r="RHH1">
        <f>[1]Sheet1!RHH30</f>
        <v>0</v>
      </c>
      <c r="RHI1">
        <f>[1]Sheet1!RHI30</f>
        <v>0</v>
      </c>
      <c r="RHJ1">
        <f>[1]Sheet1!RHJ30</f>
        <v>0</v>
      </c>
      <c r="RHK1">
        <f>[1]Sheet1!RHK30</f>
        <v>0</v>
      </c>
      <c r="RHL1">
        <f>[1]Sheet1!RHL30</f>
        <v>0</v>
      </c>
      <c r="RHM1">
        <f>[1]Sheet1!RHM30</f>
        <v>0</v>
      </c>
      <c r="RHN1">
        <f>[1]Sheet1!RHN30</f>
        <v>0</v>
      </c>
      <c r="RHO1">
        <f>[1]Sheet1!RHO30</f>
        <v>0</v>
      </c>
      <c r="RHP1">
        <f>[1]Sheet1!RHP30</f>
        <v>0</v>
      </c>
      <c r="RHQ1">
        <f>[1]Sheet1!RHQ30</f>
        <v>0</v>
      </c>
      <c r="RHR1">
        <f>[1]Sheet1!RHR30</f>
        <v>0</v>
      </c>
      <c r="RHS1">
        <f>[1]Sheet1!RHS30</f>
        <v>0</v>
      </c>
      <c r="RHT1">
        <f>[1]Sheet1!RHT30</f>
        <v>0</v>
      </c>
      <c r="RHU1">
        <f>[1]Sheet1!RHU30</f>
        <v>0</v>
      </c>
      <c r="RHV1">
        <f>[1]Sheet1!RHV30</f>
        <v>0</v>
      </c>
      <c r="RHW1">
        <f>[1]Sheet1!RHW30</f>
        <v>0</v>
      </c>
      <c r="RHX1">
        <f>[1]Sheet1!RHX30</f>
        <v>0</v>
      </c>
      <c r="RHY1">
        <f>[1]Sheet1!RHY30</f>
        <v>0</v>
      </c>
      <c r="RHZ1">
        <f>[1]Sheet1!RHZ30</f>
        <v>0</v>
      </c>
      <c r="RIA1">
        <f>[1]Sheet1!RIA30</f>
        <v>0</v>
      </c>
      <c r="RIB1">
        <f>[1]Sheet1!RIB30</f>
        <v>0</v>
      </c>
      <c r="RIC1">
        <f>[1]Sheet1!RIC30</f>
        <v>0</v>
      </c>
      <c r="RID1">
        <f>[1]Sheet1!RID30</f>
        <v>0</v>
      </c>
      <c r="RIE1">
        <f>[1]Sheet1!RIE30</f>
        <v>0</v>
      </c>
      <c r="RIF1">
        <f>[1]Sheet1!RIF30</f>
        <v>0</v>
      </c>
      <c r="RIG1">
        <f>[1]Sheet1!RIG30</f>
        <v>0</v>
      </c>
      <c r="RIH1">
        <f>[1]Sheet1!RIH30</f>
        <v>0</v>
      </c>
      <c r="RII1">
        <f>[1]Sheet1!RII30</f>
        <v>0</v>
      </c>
      <c r="RIJ1">
        <f>[1]Sheet1!RIJ30</f>
        <v>0</v>
      </c>
      <c r="RIK1">
        <f>[1]Sheet1!RIK30</f>
        <v>0</v>
      </c>
      <c r="RIL1">
        <f>[1]Sheet1!RIL30</f>
        <v>0</v>
      </c>
      <c r="RIM1">
        <f>[1]Sheet1!RIM30</f>
        <v>0</v>
      </c>
      <c r="RIN1">
        <f>[1]Sheet1!RIN30</f>
        <v>0</v>
      </c>
      <c r="RIO1">
        <f>[1]Sheet1!RIO30</f>
        <v>0</v>
      </c>
      <c r="RIP1">
        <f>[1]Sheet1!RIP30</f>
        <v>0</v>
      </c>
      <c r="RIQ1">
        <f>[1]Sheet1!RIQ30</f>
        <v>0</v>
      </c>
      <c r="RIR1">
        <f>[1]Sheet1!RIR30</f>
        <v>0</v>
      </c>
      <c r="RIS1">
        <f>[1]Sheet1!RIS30</f>
        <v>0</v>
      </c>
      <c r="RIT1">
        <f>[1]Sheet1!RIT30</f>
        <v>0</v>
      </c>
      <c r="RIU1">
        <f>[1]Sheet1!RIU30</f>
        <v>0</v>
      </c>
      <c r="RIV1">
        <f>[1]Sheet1!RIV30</f>
        <v>0</v>
      </c>
      <c r="RIW1">
        <f>[1]Sheet1!RIW30</f>
        <v>0</v>
      </c>
      <c r="RIX1">
        <f>[1]Sheet1!RIX30</f>
        <v>0</v>
      </c>
      <c r="RIY1">
        <f>[1]Sheet1!RIY30</f>
        <v>0</v>
      </c>
      <c r="RIZ1">
        <f>[1]Sheet1!RIZ30</f>
        <v>0</v>
      </c>
      <c r="RJA1">
        <f>[1]Sheet1!RJA30</f>
        <v>0</v>
      </c>
      <c r="RJB1">
        <f>[1]Sheet1!RJB30</f>
        <v>0</v>
      </c>
      <c r="RJC1">
        <f>[1]Sheet1!RJC30</f>
        <v>0</v>
      </c>
      <c r="RJD1">
        <f>[1]Sheet1!RJD30</f>
        <v>0</v>
      </c>
      <c r="RJE1">
        <f>[1]Sheet1!RJE30</f>
        <v>0</v>
      </c>
      <c r="RJF1">
        <f>[1]Sheet1!RJF30</f>
        <v>0</v>
      </c>
      <c r="RJG1">
        <f>[1]Sheet1!RJG30</f>
        <v>0</v>
      </c>
      <c r="RJH1">
        <f>[1]Sheet1!RJH30</f>
        <v>0</v>
      </c>
      <c r="RJI1">
        <f>[1]Sheet1!RJI30</f>
        <v>0</v>
      </c>
      <c r="RJJ1">
        <f>[1]Sheet1!RJJ30</f>
        <v>0</v>
      </c>
      <c r="RJK1">
        <f>[1]Sheet1!RJK30</f>
        <v>0</v>
      </c>
      <c r="RJL1">
        <f>[1]Sheet1!RJL30</f>
        <v>0</v>
      </c>
      <c r="RJM1">
        <f>[1]Sheet1!RJM30</f>
        <v>0</v>
      </c>
      <c r="RJN1">
        <f>[1]Sheet1!RJN30</f>
        <v>0</v>
      </c>
      <c r="RJO1">
        <f>[1]Sheet1!RJO30</f>
        <v>0</v>
      </c>
      <c r="RJP1">
        <f>[1]Sheet1!RJP30</f>
        <v>0</v>
      </c>
      <c r="RJQ1">
        <f>[1]Sheet1!RJQ30</f>
        <v>0</v>
      </c>
      <c r="RJR1">
        <f>[1]Sheet1!RJR30</f>
        <v>0</v>
      </c>
      <c r="RJS1">
        <f>[1]Sheet1!RJS30</f>
        <v>0</v>
      </c>
      <c r="RJT1">
        <f>[1]Sheet1!RJT30</f>
        <v>0</v>
      </c>
      <c r="RJU1">
        <f>[1]Sheet1!RJU30</f>
        <v>0</v>
      </c>
      <c r="RJV1">
        <f>[1]Sheet1!RJV30</f>
        <v>0</v>
      </c>
      <c r="RJW1">
        <f>[1]Sheet1!RJW30</f>
        <v>0</v>
      </c>
      <c r="RJX1">
        <f>[1]Sheet1!RJX30</f>
        <v>0</v>
      </c>
      <c r="RJY1">
        <f>[1]Sheet1!RJY30</f>
        <v>0</v>
      </c>
      <c r="RJZ1">
        <f>[1]Sheet1!RJZ30</f>
        <v>0</v>
      </c>
      <c r="RKA1">
        <f>[1]Sheet1!RKA30</f>
        <v>0</v>
      </c>
      <c r="RKB1">
        <f>[1]Sheet1!RKB30</f>
        <v>0</v>
      </c>
      <c r="RKC1">
        <f>[1]Sheet1!RKC30</f>
        <v>0</v>
      </c>
      <c r="RKD1">
        <f>[1]Sheet1!RKD30</f>
        <v>0</v>
      </c>
      <c r="RKE1">
        <f>[1]Sheet1!RKE30</f>
        <v>0</v>
      </c>
      <c r="RKF1">
        <f>[1]Sheet1!RKF30</f>
        <v>0</v>
      </c>
      <c r="RKG1">
        <f>[1]Sheet1!RKG30</f>
        <v>0</v>
      </c>
      <c r="RKH1">
        <f>[1]Sheet1!RKH30</f>
        <v>0</v>
      </c>
      <c r="RKI1">
        <f>[1]Sheet1!RKI30</f>
        <v>0</v>
      </c>
      <c r="RKJ1">
        <f>[1]Sheet1!RKJ30</f>
        <v>0</v>
      </c>
      <c r="RKK1">
        <f>[1]Sheet1!RKK30</f>
        <v>0</v>
      </c>
      <c r="RKL1">
        <f>[1]Sheet1!RKL30</f>
        <v>0</v>
      </c>
      <c r="RKM1">
        <f>[1]Sheet1!RKM30</f>
        <v>0</v>
      </c>
      <c r="RKN1">
        <f>[1]Sheet1!RKN30</f>
        <v>0</v>
      </c>
      <c r="RKO1">
        <f>[1]Sheet1!RKO30</f>
        <v>0</v>
      </c>
      <c r="RKP1">
        <f>[1]Sheet1!RKP30</f>
        <v>0</v>
      </c>
      <c r="RKQ1">
        <f>[1]Sheet1!RKQ30</f>
        <v>0</v>
      </c>
      <c r="RKR1">
        <f>[1]Sheet1!RKR30</f>
        <v>0</v>
      </c>
      <c r="RKS1">
        <f>[1]Sheet1!RKS30</f>
        <v>0</v>
      </c>
      <c r="RKT1">
        <f>[1]Sheet1!RKT30</f>
        <v>0</v>
      </c>
      <c r="RKU1">
        <f>[1]Sheet1!RKU30</f>
        <v>0</v>
      </c>
      <c r="RKV1">
        <f>[1]Sheet1!RKV30</f>
        <v>0</v>
      </c>
      <c r="RKW1">
        <f>[1]Sheet1!RKW30</f>
        <v>0</v>
      </c>
      <c r="RKX1">
        <f>[1]Sheet1!RKX30</f>
        <v>0</v>
      </c>
      <c r="RKY1">
        <f>[1]Sheet1!RKY30</f>
        <v>0</v>
      </c>
      <c r="RKZ1">
        <f>[1]Sheet1!RKZ30</f>
        <v>0</v>
      </c>
      <c r="RLA1">
        <f>[1]Sheet1!RLA30</f>
        <v>0</v>
      </c>
      <c r="RLB1">
        <f>[1]Sheet1!RLB30</f>
        <v>0</v>
      </c>
      <c r="RLC1">
        <f>[1]Sheet1!RLC30</f>
        <v>0</v>
      </c>
      <c r="RLD1">
        <f>[1]Sheet1!RLD30</f>
        <v>0</v>
      </c>
      <c r="RLE1">
        <f>[1]Sheet1!RLE30</f>
        <v>0</v>
      </c>
      <c r="RLF1">
        <f>[1]Sheet1!RLF30</f>
        <v>0</v>
      </c>
      <c r="RLG1">
        <f>[1]Sheet1!RLG30</f>
        <v>0</v>
      </c>
      <c r="RLH1">
        <f>[1]Sheet1!RLH30</f>
        <v>0</v>
      </c>
      <c r="RLI1">
        <f>[1]Sheet1!RLI30</f>
        <v>0</v>
      </c>
      <c r="RLJ1">
        <f>[1]Sheet1!RLJ30</f>
        <v>0</v>
      </c>
      <c r="RLK1">
        <f>[1]Sheet1!RLK30</f>
        <v>0</v>
      </c>
      <c r="RLL1">
        <f>[1]Sheet1!RLL30</f>
        <v>0</v>
      </c>
      <c r="RLM1">
        <f>[1]Sheet1!RLM30</f>
        <v>0</v>
      </c>
      <c r="RLN1">
        <f>[1]Sheet1!RLN30</f>
        <v>0</v>
      </c>
      <c r="RLO1">
        <f>[1]Sheet1!RLO30</f>
        <v>0</v>
      </c>
      <c r="RLP1">
        <f>[1]Sheet1!RLP30</f>
        <v>0</v>
      </c>
      <c r="RLQ1">
        <f>[1]Sheet1!RLQ30</f>
        <v>0</v>
      </c>
      <c r="RLR1">
        <f>[1]Sheet1!RLR30</f>
        <v>0</v>
      </c>
      <c r="RLS1">
        <f>[1]Sheet1!RLS30</f>
        <v>0</v>
      </c>
      <c r="RLT1">
        <f>[1]Sheet1!RLT30</f>
        <v>0</v>
      </c>
      <c r="RLU1">
        <f>[1]Sheet1!RLU30</f>
        <v>0</v>
      </c>
      <c r="RLV1">
        <f>[1]Sheet1!RLV30</f>
        <v>0</v>
      </c>
      <c r="RLW1">
        <f>[1]Sheet1!RLW30</f>
        <v>0</v>
      </c>
      <c r="RLX1">
        <f>[1]Sheet1!RLX30</f>
        <v>0</v>
      </c>
      <c r="RLY1">
        <f>[1]Sheet1!RLY30</f>
        <v>0</v>
      </c>
      <c r="RLZ1">
        <f>[1]Sheet1!RLZ30</f>
        <v>0</v>
      </c>
      <c r="RMA1">
        <f>[1]Sheet1!RMA30</f>
        <v>0</v>
      </c>
      <c r="RMB1">
        <f>[1]Sheet1!RMB30</f>
        <v>0</v>
      </c>
      <c r="RMC1">
        <f>[1]Sheet1!RMC30</f>
        <v>0</v>
      </c>
      <c r="RMD1">
        <f>[1]Sheet1!RMD30</f>
        <v>0</v>
      </c>
      <c r="RME1">
        <f>[1]Sheet1!RME30</f>
        <v>0</v>
      </c>
      <c r="RMF1">
        <f>[1]Sheet1!RMF30</f>
        <v>0</v>
      </c>
      <c r="RMG1">
        <f>[1]Sheet1!RMG30</f>
        <v>0</v>
      </c>
      <c r="RMH1">
        <f>[1]Sheet1!RMH30</f>
        <v>0</v>
      </c>
      <c r="RMI1">
        <f>[1]Sheet1!RMI30</f>
        <v>0</v>
      </c>
      <c r="RMJ1">
        <f>[1]Sheet1!RMJ30</f>
        <v>0</v>
      </c>
      <c r="RMK1">
        <f>[1]Sheet1!RMK30</f>
        <v>0</v>
      </c>
      <c r="RML1">
        <f>[1]Sheet1!RML30</f>
        <v>0</v>
      </c>
      <c r="RMM1">
        <f>[1]Sheet1!RMM30</f>
        <v>0</v>
      </c>
      <c r="RMN1">
        <f>[1]Sheet1!RMN30</f>
        <v>0</v>
      </c>
      <c r="RMO1">
        <f>[1]Sheet1!RMO30</f>
        <v>0</v>
      </c>
      <c r="RMP1">
        <f>[1]Sheet1!RMP30</f>
        <v>0</v>
      </c>
      <c r="RMQ1">
        <f>[1]Sheet1!RMQ30</f>
        <v>0</v>
      </c>
      <c r="RMR1">
        <f>[1]Sheet1!RMR30</f>
        <v>0</v>
      </c>
      <c r="RMS1">
        <f>[1]Sheet1!RMS30</f>
        <v>0</v>
      </c>
      <c r="RMT1">
        <f>[1]Sheet1!RMT30</f>
        <v>0</v>
      </c>
      <c r="RMU1">
        <f>[1]Sheet1!RMU30</f>
        <v>0</v>
      </c>
      <c r="RMV1">
        <f>[1]Sheet1!RMV30</f>
        <v>0</v>
      </c>
      <c r="RMW1">
        <f>[1]Sheet1!RMW30</f>
        <v>0</v>
      </c>
      <c r="RMX1">
        <f>[1]Sheet1!RMX30</f>
        <v>0</v>
      </c>
      <c r="RMY1">
        <f>[1]Sheet1!RMY30</f>
        <v>0</v>
      </c>
      <c r="RMZ1">
        <f>[1]Sheet1!RMZ30</f>
        <v>0</v>
      </c>
      <c r="RNA1">
        <f>[1]Sheet1!RNA30</f>
        <v>0</v>
      </c>
      <c r="RNB1">
        <f>[1]Sheet1!RNB30</f>
        <v>0</v>
      </c>
      <c r="RNC1">
        <f>[1]Sheet1!RNC30</f>
        <v>0</v>
      </c>
      <c r="RND1">
        <f>[1]Sheet1!RND30</f>
        <v>0</v>
      </c>
      <c r="RNE1">
        <f>[1]Sheet1!RNE30</f>
        <v>0</v>
      </c>
      <c r="RNF1">
        <f>[1]Sheet1!RNF30</f>
        <v>0</v>
      </c>
      <c r="RNG1">
        <f>[1]Sheet1!RNG30</f>
        <v>0</v>
      </c>
      <c r="RNH1">
        <f>[1]Sheet1!RNH30</f>
        <v>0</v>
      </c>
      <c r="RNI1">
        <f>[1]Sheet1!RNI30</f>
        <v>0</v>
      </c>
      <c r="RNJ1">
        <f>[1]Sheet1!RNJ30</f>
        <v>0</v>
      </c>
      <c r="RNK1">
        <f>[1]Sheet1!RNK30</f>
        <v>0</v>
      </c>
      <c r="RNL1">
        <f>[1]Sheet1!RNL30</f>
        <v>0</v>
      </c>
      <c r="RNM1">
        <f>[1]Sheet1!RNM30</f>
        <v>0</v>
      </c>
      <c r="RNN1">
        <f>[1]Sheet1!RNN30</f>
        <v>0</v>
      </c>
      <c r="RNO1">
        <f>[1]Sheet1!RNO30</f>
        <v>0</v>
      </c>
      <c r="RNP1">
        <f>[1]Sheet1!RNP30</f>
        <v>0</v>
      </c>
      <c r="RNQ1">
        <f>[1]Sheet1!RNQ30</f>
        <v>0</v>
      </c>
      <c r="RNR1">
        <f>[1]Sheet1!RNR30</f>
        <v>0</v>
      </c>
      <c r="RNS1">
        <f>[1]Sheet1!RNS30</f>
        <v>0</v>
      </c>
      <c r="RNT1">
        <f>[1]Sheet1!RNT30</f>
        <v>0</v>
      </c>
      <c r="RNU1">
        <f>[1]Sheet1!RNU30</f>
        <v>0</v>
      </c>
      <c r="RNV1">
        <f>[1]Sheet1!RNV30</f>
        <v>0</v>
      </c>
      <c r="RNW1">
        <f>[1]Sheet1!RNW30</f>
        <v>0</v>
      </c>
      <c r="RNX1">
        <f>[1]Sheet1!RNX30</f>
        <v>0</v>
      </c>
      <c r="RNY1">
        <f>[1]Sheet1!RNY30</f>
        <v>0</v>
      </c>
      <c r="RNZ1">
        <f>[1]Sheet1!RNZ30</f>
        <v>0</v>
      </c>
      <c r="ROA1">
        <f>[1]Sheet1!ROA30</f>
        <v>0</v>
      </c>
      <c r="ROB1">
        <f>[1]Sheet1!ROB30</f>
        <v>0</v>
      </c>
      <c r="ROC1">
        <f>[1]Sheet1!ROC30</f>
        <v>0</v>
      </c>
      <c r="ROD1">
        <f>[1]Sheet1!ROD30</f>
        <v>0</v>
      </c>
      <c r="ROE1">
        <f>[1]Sheet1!ROE30</f>
        <v>0</v>
      </c>
      <c r="ROF1">
        <f>[1]Sheet1!ROF30</f>
        <v>0</v>
      </c>
      <c r="ROG1">
        <f>[1]Sheet1!ROG30</f>
        <v>0</v>
      </c>
      <c r="ROH1">
        <f>[1]Sheet1!ROH30</f>
        <v>0</v>
      </c>
      <c r="ROI1">
        <f>[1]Sheet1!ROI30</f>
        <v>0</v>
      </c>
      <c r="ROJ1">
        <f>[1]Sheet1!ROJ30</f>
        <v>0</v>
      </c>
      <c r="ROK1">
        <f>[1]Sheet1!ROK30</f>
        <v>0</v>
      </c>
      <c r="ROL1">
        <f>[1]Sheet1!ROL30</f>
        <v>0</v>
      </c>
      <c r="ROM1">
        <f>[1]Sheet1!ROM30</f>
        <v>0</v>
      </c>
      <c r="RON1">
        <f>[1]Sheet1!RON30</f>
        <v>0</v>
      </c>
      <c r="ROO1">
        <f>[1]Sheet1!ROO30</f>
        <v>0</v>
      </c>
      <c r="ROP1">
        <f>[1]Sheet1!ROP30</f>
        <v>0</v>
      </c>
      <c r="ROQ1">
        <f>[1]Sheet1!ROQ30</f>
        <v>0</v>
      </c>
      <c r="ROR1">
        <f>[1]Sheet1!ROR30</f>
        <v>0</v>
      </c>
      <c r="ROS1">
        <f>[1]Sheet1!ROS30</f>
        <v>0</v>
      </c>
      <c r="ROT1">
        <f>[1]Sheet1!ROT30</f>
        <v>0</v>
      </c>
      <c r="ROU1">
        <f>[1]Sheet1!ROU30</f>
        <v>0</v>
      </c>
      <c r="ROV1">
        <f>[1]Sheet1!ROV30</f>
        <v>0</v>
      </c>
      <c r="ROW1">
        <f>[1]Sheet1!ROW30</f>
        <v>0</v>
      </c>
      <c r="ROX1">
        <f>[1]Sheet1!ROX30</f>
        <v>0</v>
      </c>
      <c r="ROY1">
        <f>[1]Sheet1!ROY30</f>
        <v>0</v>
      </c>
      <c r="ROZ1">
        <f>[1]Sheet1!ROZ30</f>
        <v>0</v>
      </c>
      <c r="RPA1">
        <f>[1]Sheet1!RPA30</f>
        <v>0</v>
      </c>
      <c r="RPB1">
        <f>[1]Sheet1!RPB30</f>
        <v>0</v>
      </c>
      <c r="RPC1">
        <f>[1]Sheet1!RPC30</f>
        <v>0</v>
      </c>
      <c r="RPD1">
        <f>[1]Sheet1!RPD30</f>
        <v>0</v>
      </c>
      <c r="RPE1">
        <f>[1]Sheet1!RPE30</f>
        <v>0</v>
      </c>
      <c r="RPF1">
        <f>[1]Sheet1!RPF30</f>
        <v>0</v>
      </c>
      <c r="RPG1">
        <f>[1]Sheet1!RPG30</f>
        <v>0</v>
      </c>
      <c r="RPH1">
        <f>[1]Sheet1!RPH30</f>
        <v>0</v>
      </c>
      <c r="RPI1">
        <f>[1]Sheet1!RPI30</f>
        <v>0</v>
      </c>
      <c r="RPJ1">
        <f>[1]Sheet1!RPJ30</f>
        <v>0</v>
      </c>
      <c r="RPK1">
        <f>[1]Sheet1!RPK30</f>
        <v>0</v>
      </c>
      <c r="RPL1">
        <f>[1]Sheet1!RPL30</f>
        <v>0</v>
      </c>
      <c r="RPM1">
        <f>[1]Sheet1!RPM30</f>
        <v>0</v>
      </c>
      <c r="RPN1">
        <f>[1]Sheet1!RPN30</f>
        <v>0</v>
      </c>
      <c r="RPO1">
        <f>[1]Sheet1!RPO30</f>
        <v>0</v>
      </c>
      <c r="RPP1">
        <f>[1]Sheet1!RPP30</f>
        <v>0</v>
      </c>
      <c r="RPQ1">
        <f>[1]Sheet1!RPQ30</f>
        <v>0</v>
      </c>
      <c r="RPR1">
        <f>[1]Sheet1!RPR30</f>
        <v>0</v>
      </c>
      <c r="RPS1">
        <f>[1]Sheet1!RPS30</f>
        <v>0</v>
      </c>
      <c r="RPT1">
        <f>[1]Sheet1!RPT30</f>
        <v>0</v>
      </c>
      <c r="RPU1">
        <f>[1]Sheet1!RPU30</f>
        <v>0</v>
      </c>
      <c r="RPV1">
        <f>[1]Sheet1!RPV30</f>
        <v>0</v>
      </c>
      <c r="RPW1">
        <f>[1]Sheet1!RPW30</f>
        <v>0</v>
      </c>
      <c r="RPX1">
        <f>[1]Sheet1!RPX30</f>
        <v>0</v>
      </c>
      <c r="RPY1">
        <f>[1]Sheet1!RPY30</f>
        <v>0</v>
      </c>
      <c r="RPZ1">
        <f>[1]Sheet1!RPZ30</f>
        <v>0</v>
      </c>
      <c r="RQA1">
        <f>[1]Sheet1!RQA30</f>
        <v>0</v>
      </c>
      <c r="RQB1">
        <f>[1]Sheet1!RQB30</f>
        <v>0</v>
      </c>
      <c r="RQC1">
        <f>[1]Sheet1!RQC30</f>
        <v>0</v>
      </c>
      <c r="RQD1">
        <f>[1]Sheet1!RQD30</f>
        <v>0</v>
      </c>
      <c r="RQE1">
        <f>[1]Sheet1!RQE30</f>
        <v>0</v>
      </c>
      <c r="RQF1">
        <f>[1]Sheet1!RQF30</f>
        <v>0</v>
      </c>
      <c r="RQG1">
        <f>[1]Sheet1!RQG30</f>
        <v>0</v>
      </c>
      <c r="RQH1">
        <f>[1]Sheet1!RQH30</f>
        <v>0</v>
      </c>
      <c r="RQI1">
        <f>[1]Sheet1!RQI30</f>
        <v>0</v>
      </c>
      <c r="RQJ1">
        <f>[1]Sheet1!RQJ30</f>
        <v>0</v>
      </c>
      <c r="RQK1">
        <f>[1]Sheet1!RQK30</f>
        <v>0</v>
      </c>
      <c r="RQL1">
        <f>[1]Sheet1!RQL30</f>
        <v>0</v>
      </c>
      <c r="RQM1">
        <f>[1]Sheet1!RQM30</f>
        <v>0</v>
      </c>
      <c r="RQN1">
        <f>[1]Sheet1!RQN30</f>
        <v>0</v>
      </c>
      <c r="RQO1">
        <f>[1]Sheet1!RQO30</f>
        <v>0</v>
      </c>
      <c r="RQP1">
        <f>[1]Sheet1!RQP30</f>
        <v>0</v>
      </c>
      <c r="RQQ1">
        <f>[1]Sheet1!RQQ30</f>
        <v>0</v>
      </c>
      <c r="RQR1">
        <f>[1]Sheet1!RQR30</f>
        <v>0</v>
      </c>
      <c r="RQS1">
        <f>[1]Sheet1!RQS30</f>
        <v>0</v>
      </c>
      <c r="RQT1">
        <f>[1]Sheet1!RQT30</f>
        <v>0</v>
      </c>
      <c r="RQU1">
        <f>[1]Sheet1!RQU30</f>
        <v>0</v>
      </c>
      <c r="RQV1">
        <f>[1]Sheet1!RQV30</f>
        <v>0</v>
      </c>
      <c r="RQW1">
        <f>[1]Sheet1!RQW30</f>
        <v>0</v>
      </c>
      <c r="RQX1">
        <f>[1]Sheet1!RQX30</f>
        <v>0</v>
      </c>
      <c r="RQY1">
        <f>[1]Sheet1!RQY30</f>
        <v>0</v>
      </c>
      <c r="RQZ1">
        <f>[1]Sheet1!RQZ30</f>
        <v>0</v>
      </c>
      <c r="RRA1">
        <f>[1]Sheet1!RRA30</f>
        <v>0</v>
      </c>
      <c r="RRB1">
        <f>[1]Sheet1!RRB30</f>
        <v>0</v>
      </c>
      <c r="RRC1">
        <f>[1]Sheet1!RRC30</f>
        <v>0</v>
      </c>
      <c r="RRD1">
        <f>[1]Sheet1!RRD30</f>
        <v>0</v>
      </c>
      <c r="RRE1">
        <f>[1]Sheet1!RRE30</f>
        <v>0</v>
      </c>
      <c r="RRF1">
        <f>[1]Sheet1!RRF30</f>
        <v>0</v>
      </c>
      <c r="RRG1">
        <f>[1]Sheet1!RRG30</f>
        <v>0</v>
      </c>
      <c r="RRH1">
        <f>[1]Sheet1!RRH30</f>
        <v>0</v>
      </c>
      <c r="RRI1">
        <f>[1]Sheet1!RRI30</f>
        <v>0</v>
      </c>
      <c r="RRJ1">
        <f>[1]Sheet1!RRJ30</f>
        <v>0</v>
      </c>
      <c r="RRK1">
        <f>[1]Sheet1!RRK30</f>
        <v>0</v>
      </c>
      <c r="RRL1">
        <f>[1]Sheet1!RRL30</f>
        <v>0</v>
      </c>
      <c r="RRM1">
        <f>[1]Sheet1!RRM30</f>
        <v>0</v>
      </c>
      <c r="RRN1">
        <f>[1]Sheet1!RRN30</f>
        <v>0</v>
      </c>
      <c r="RRO1">
        <f>[1]Sheet1!RRO30</f>
        <v>0</v>
      </c>
      <c r="RRP1">
        <f>[1]Sheet1!RRP30</f>
        <v>0</v>
      </c>
      <c r="RRQ1">
        <f>[1]Sheet1!RRQ30</f>
        <v>0</v>
      </c>
      <c r="RRR1">
        <f>[1]Sheet1!RRR30</f>
        <v>0</v>
      </c>
      <c r="RRS1">
        <f>[1]Sheet1!RRS30</f>
        <v>0</v>
      </c>
      <c r="RRT1">
        <f>[1]Sheet1!RRT30</f>
        <v>0</v>
      </c>
      <c r="RRU1">
        <f>[1]Sheet1!RRU30</f>
        <v>0</v>
      </c>
      <c r="RRV1">
        <f>[1]Sheet1!RRV30</f>
        <v>0</v>
      </c>
      <c r="RRW1">
        <f>[1]Sheet1!RRW30</f>
        <v>0</v>
      </c>
      <c r="RRX1">
        <f>[1]Sheet1!RRX30</f>
        <v>0</v>
      </c>
      <c r="RRY1">
        <f>[1]Sheet1!RRY30</f>
        <v>0</v>
      </c>
      <c r="RRZ1">
        <f>[1]Sheet1!RRZ30</f>
        <v>0</v>
      </c>
      <c r="RSA1">
        <f>[1]Sheet1!RSA30</f>
        <v>0</v>
      </c>
      <c r="RSB1">
        <f>[1]Sheet1!RSB30</f>
        <v>0</v>
      </c>
      <c r="RSC1">
        <f>[1]Sheet1!RSC30</f>
        <v>0</v>
      </c>
      <c r="RSD1">
        <f>[1]Sheet1!RSD30</f>
        <v>0</v>
      </c>
      <c r="RSE1">
        <f>[1]Sheet1!RSE30</f>
        <v>0</v>
      </c>
      <c r="RSF1">
        <f>[1]Sheet1!RSF30</f>
        <v>0</v>
      </c>
      <c r="RSG1">
        <f>[1]Sheet1!RSG30</f>
        <v>0</v>
      </c>
      <c r="RSH1">
        <f>[1]Sheet1!RSH30</f>
        <v>0</v>
      </c>
      <c r="RSI1">
        <f>[1]Sheet1!RSI30</f>
        <v>0</v>
      </c>
      <c r="RSJ1">
        <f>[1]Sheet1!RSJ30</f>
        <v>0</v>
      </c>
      <c r="RSK1">
        <f>[1]Sheet1!RSK30</f>
        <v>0</v>
      </c>
      <c r="RSL1">
        <f>[1]Sheet1!RSL30</f>
        <v>0</v>
      </c>
      <c r="RSM1">
        <f>[1]Sheet1!RSM30</f>
        <v>0</v>
      </c>
      <c r="RSN1">
        <f>[1]Sheet1!RSN30</f>
        <v>0</v>
      </c>
      <c r="RSO1">
        <f>[1]Sheet1!RSO30</f>
        <v>0</v>
      </c>
      <c r="RSP1">
        <f>[1]Sheet1!RSP30</f>
        <v>0</v>
      </c>
      <c r="RSQ1">
        <f>[1]Sheet1!RSQ30</f>
        <v>0</v>
      </c>
      <c r="RSR1">
        <f>[1]Sheet1!RSR30</f>
        <v>0</v>
      </c>
      <c r="RSS1">
        <f>[1]Sheet1!RSS30</f>
        <v>0</v>
      </c>
      <c r="RST1">
        <f>[1]Sheet1!RST30</f>
        <v>0</v>
      </c>
      <c r="RSU1">
        <f>[1]Sheet1!RSU30</f>
        <v>0</v>
      </c>
      <c r="RSV1">
        <f>[1]Sheet1!RSV30</f>
        <v>0</v>
      </c>
      <c r="RSW1">
        <f>[1]Sheet1!RSW30</f>
        <v>0</v>
      </c>
      <c r="RSX1">
        <f>[1]Sheet1!RSX30</f>
        <v>0</v>
      </c>
      <c r="RSY1">
        <f>[1]Sheet1!RSY30</f>
        <v>0</v>
      </c>
      <c r="RSZ1">
        <f>[1]Sheet1!RSZ30</f>
        <v>0</v>
      </c>
      <c r="RTA1">
        <f>[1]Sheet1!RTA30</f>
        <v>0</v>
      </c>
      <c r="RTB1">
        <f>[1]Sheet1!RTB30</f>
        <v>0</v>
      </c>
      <c r="RTC1">
        <f>[1]Sheet1!RTC30</f>
        <v>0</v>
      </c>
      <c r="RTD1">
        <f>[1]Sheet1!RTD30</f>
        <v>0</v>
      </c>
      <c r="RTE1">
        <f>[1]Sheet1!RTE30</f>
        <v>0</v>
      </c>
      <c r="RTF1">
        <f>[1]Sheet1!RTF30</f>
        <v>0</v>
      </c>
      <c r="RTG1">
        <f>[1]Sheet1!RTG30</f>
        <v>0</v>
      </c>
      <c r="RTH1">
        <f>[1]Sheet1!RTH30</f>
        <v>0</v>
      </c>
      <c r="RTI1">
        <f>[1]Sheet1!RTI30</f>
        <v>0</v>
      </c>
      <c r="RTJ1">
        <f>[1]Sheet1!RTJ30</f>
        <v>0</v>
      </c>
      <c r="RTK1">
        <f>[1]Sheet1!RTK30</f>
        <v>0</v>
      </c>
      <c r="RTL1">
        <f>[1]Sheet1!RTL30</f>
        <v>0</v>
      </c>
      <c r="RTM1">
        <f>[1]Sheet1!RTM30</f>
        <v>0</v>
      </c>
      <c r="RTN1">
        <f>[1]Sheet1!RTN30</f>
        <v>0</v>
      </c>
      <c r="RTO1">
        <f>[1]Sheet1!RTO30</f>
        <v>0</v>
      </c>
      <c r="RTP1">
        <f>[1]Sheet1!RTP30</f>
        <v>0</v>
      </c>
      <c r="RTQ1">
        <f>[1]Sheet1!RTQ30</f>
        <v>0</v>
      </c>
      <c r="RTR1">
        <f>[1]Sheet1!RTR30</f>
        <v>0</v>
      </c>
      <c r="RTS1">
        <f>[1]Sheet1!RTS30</f>
        <v>0</v>
      </c>
      <c r="RTT1">
        <f>[1]Sheet1!RTT30</f>
        <v>0</v>
      </c>
      <c r="RTU1">
        <f>[1]Sheet1!RTU30</f>
        <v>0</v>
      </c>
      <c r="RTV1">
        <f>[1]Sheet1!RTV30</f>
        <v>0</v>
      </c>
      <c r="RTW1">
        <f>[1]Sheet1!RTW30</f>
        <v>0</v>
      </c>
      <c r="RTX1">
        <f>[1]Sheet1!RTX30</f>
        <v>0</v>
      </c>
      <c r="RTY1">
        <f>[1]Sheet1!RTY30</f>
        <v>0</v>
      </c>
      <c r="RTZ1">
        <f>[1]Sheet1!RTZ30</f>
        <v>0</v>
      </c>
      <c r="RUA1">
        <f>[1]Sheet1!RUA30</f>
        <v>0</v>
      </c>
      <c r="RUB1">
        <f>[1]Sheet1!RUB30</f>
        <v>0</v>
      </c>
      <c r="RUC1">
        <f>[1]Sheet1!RUC30</f>
        <v>0</v>
      </c>
      <c r="RUD1">
        <f>[1]Sheet1!RUD30</f>
        <v>0</v>
      </c>
      <c r="RUE1">
        <f>[1]Sheet1!RUE30</f>
        <v>0</v>
      </c>
      <c r="RUF1">
        <f>[1]Sheet1!RUF30</f>
        <v>0</v>
      </c>
      <c r="RUG1">
        <f>[1]Sheet1!RUG30</f>
        <v>0</v>
      </c>
      <c r="RUH1">
        <f>[1]Sheet1!RUH30</f>
        <v>0</v>
      </c>
      <c r="RUI1">
        <f>[1]Sheet1!RUI30</f>
        <v>0</v>
      </c>
      <c r="RUJ1">
        <f>[1]Sheet1!RUJ30</f>
        <v>0</v>
      </c>
      <c r="RUK1">
        <f>[1]Sheet1!RUK30</f>
        <v>0</v>
      </c>
      <c r="RUL1">
        <f>[1]Sheet1!RUL30</f>
        <v>0</v>
      </c>
      <c r="RUM1">
        <f>[1]Sheet1!RUM30</f>
        <v>0</v>
      </c>
      <c r="RUN1">
        <f>[1]Sheet1!RUN30</f>
        <v>0</v>
      </c>
      <c r="RUO1">
        <f>[1]Sheet1!RUO30</f>
        <v>0</v>
      </c>
      <c r="RUP1">
        <f>[1]Sheet1!RUP30</f>
        <v>0</v>
      </c>
      <c r="RUQ1">
        <f>[1]Sheet1!RUQ30</f>
        <v>0</v>
      </c>
      <c r="RUR1">
        <f>[1]Sheet1!RUR30</f>
        <v>0</v>
      </c>
      <c r="RUS1">
        <f>[1]Sheet1!RUS30</f>
        <v>0</v>
      </c>
      <c r="RUT1">
        <f>[1]Sheet1!RUT30</f>
        <v>0</v>
      </c>
      <c r="RUU1">
        <f>[1]Sheet1!RUU30</f>
        <v>0</v>
      </c>
      <c r="RUV1">
        <f>[1]Sheet1!RUV30</f>
        <v>0</v>
      </c>
      <c r="RUW1">
        <f>[1]Sheet1!RUW30</f>
        <v>0</v>
      </c>
      <c r="RUX1">
        <f>[1]Sheet1!RUX30</f>
        <v>0</v>
      </c>
      <c r="RUY1">
        <f>[1]Sheet1!RUY30</f>
        <v>0</v>
      </c>
      <c r="RUZ1">
        <f>[1]Sheet1!RUZ30</f>
        <v>0</v>
      </c>
      <c r="RVA1">
        <f>[1]Sheet1!RVA30</f>
        <v>0</v>
      </c>
      <c r="RVB1">
        <f>[1]Sheet1!RVB30</f>
        <v>0</v>
      </c>
      <c r="RVC1">
        <f>[1]Sheet1!RVC30</f>
        <v>0</v>
      </c>
      <c r="RVD1">
        <f>[1]Sheet1!RVD30</f>
        <v>0</v>
      </c>
      <c r="RVE1">
        <f>[1]Sheet1!RVE30</f>
        <v>0</v>
      </c>
      <c r="RVF1">
        <f>[1]Sheet1!RVF30</f>
        <v>0</v>
      </c>
      <c r="RVG1">
        <f>[1]Sheet1!RVG30</f>
        <v>0</v>
      </c>
      <c r="RVH1">
        <f>[1]Sheet1!RVH30</f>
        <v>0</v>
      </c>
      <c r="RVI1">
        <f>[1]Sheet1!RVI30</f>
        <v>0</v>
      </c>
      <c r="RVJ1">
        <f>[1]Sheet1!RVJ30</f>
        <v>0</v>
      </c>
      <c r="RVK1">
        <f>[1]Sheet1!RVK30</f>
        <v>0</v>
      </c>
      <c r="RVL1">
        <f>[1]Sheet1!RVL30</f>
        <v>0</v>
      </c>
      <c r="RVM1">
        <f>[1]Sheet1!RVM30</f>
        <v>0</v>
      </c>
      <c r="RVN1">
        <f>[1]Sheet1!RVN30</f>
        <v>0</v>
      </c>
      <c r="RVO1">
        <f>[1]Sheet1!RVO30</f>
        <v>0</v>
      </c>
      <c r="RVP1">
        <f>[1]Sheet1!RVP30</f>
        <v>0</v>
      </c>
      <c r="RVQ1">
        <f>[1]Sheet1!RVQ30</f>
        <v>0</v>
      </c>
      <c r="RVR1">
        <f>[1]Sheet1!RVR30</f>
        <v>0</v>
      </c>
      <c r="RVS1">
        <f>[1]Sheet1!RVS30</f>
        <v>0</v>
      </c>
      <c r="RVT1">
        <f>[1]Sheet1!RVT30</f>
        <v>0</v>
      </c>
      <c r="RVU1">
        <f>[1]Sheet1!RVU30</f>
        <v>0</v>
      </c>
      <c r="RVV1">
        <f>[1]Sheet1!RVV30</f>
        <v>0</v>
      </c>
      <c r="RVW1">
        <f>[1]Sheet1!RVW30</f>
        <v>0</v>
      </c>
      <c r="RVX1">
        <f>[1]Sheet1!RVX30</f>
        <v>0</v>
      </c>
      <c r="RVY1">
        <f>[1]Sheet1!RVY30</f>
        <v>0</v>
      </c>
      <c r="RVZ1">
        <f>[1]Sheet1!RVZ30</f>
        <v>0</v>
      </c>
      <c r="RWA1">
        <f>[1]Sheet1!RWA30</f>
        <v>0</v>
      </c>
      <c r="RWB1">
        <f>[1]Sheet1!RWB30</f>
        <v>0</v>
      </c>
      <c r="RWC1">
        <f>[1]Sheet1!RWC30</f>
        <v>0</v>
      </c>
      <c r="RWD1">
        <f>[1]Sheet1!RWD30</f>
        <v>0</v>
      </c>
      <c r="RWE1">
        <f>[1]Sheet1!RWE30</f>
        <v>0</v>
      </c>
      <c r="RWF1">
        <f>[1]Sheet1!RWF30</f>
        <v>0</v>
      </c>
      <c r="RWG1">
        <f>[1]Sheet1!RWG30</f>
        <v>0</v>
      </c>
      <c r="RWH1">
        <f>[1]Sheet1!RWH30</f>
        <v>0</v>
      </c>
      <c r="RWI1">
        <f>[1]Sheet1!RWI30</f>
        <v>0</v>
      </c>
      <c r="RWJ1">
        <f>[1]Sheet1!RWJ30</f>
        <v>0</v>
      </c>
      <c r="RWK1">
        <f>[1]Sheet1!RWK30</f>
        <v>0</v>
      </c>
      <c r="RWL1">
        <f>[1]Sheet1!RWL30</f>
        <v>0</v>
      </c>
      <c r="RWM1">
        <f>[1]Sheet1!RWM30</f>
        <v>0</v>
      </c>
      <c r="RWN1">
        <f>[1]Sheet1!RWN30</f>
        <v>0</v>
      </c>
      <c r="RWO1">
        <f>[1]Sheet1!RWO30</f>
        <v>0</v>
      </c>
      <c r="RWP1">
        <f>[1]Sheet1!RWP30</f>
        <v>0</v>
      </c>
      <c r="RWQ1">
        <f>[1]Sheet1!RWQ30</f>
        <v>0</v>
      </c>
      <c r="RWR1">
        <f>[1]Sheet1!RWR30</f>
        <v>0</v>
      </c>
      <c r="RWS1">
        <f>[1]Sheet1!RWS30</f>
        <v>0</v>
      </c>
      <c r="RWT1">
        <f>[1]Sheet1!RWT30</f>
        <v>0</v>
      </c>
      <c r="RWU1">
        <f>[1]Sheet1!RWU30</f>
        <v>0</v>
      </c>
      <c r="RWV1">
        <f>[1]Sheet1!RWV30</f>
        <v>0</v>
      </c>
      <c r="RWW1">
        <f>[1]Sheet1!RWW30</f>
        <v>0</v>
      </c>
      <c r="RWX1">
        <f>[1]Sheet1!RWX30</f>
        <v>0</v>
      </c>
      <c r="RWY1">
        <f>[1]Sheet1!RWY30</f>
        <v>0</v>
      </c>
      <c r="RWZ1">
        <f>[1]Sheet1!RWZ30</f>
        <v>0</v>
      </c>
      <c r="RXA1">
        <f>[1]Sheet1!RXA30</f>
        <v>0</v>
      </c>
      <c r="RXB1">
        <f>[1]Sheet1!RXB30</f>
        <v>0</v>
      </c>
      <c r="RXC1">
        <f>[1]Sheet1!RXC30</f>
        <v>0</v>
      </c>
      <c r="RXD1">
        <f>[1]Sheet1!RXD30</f>
        <v>0</v>
      </c>
      <c r="RXE1">
        <f>[1]Sheet1!RXE30</f>
        <v>0</v>
      </c>
      <c r="RXF1">
        <f>[1]Sheet1!RXF30</f>
        <v>0</v>
      </c>
      <c r="RXG1">
        <f>[1]Sheet1!RXG30</f>
        <v>0</v>
      </c>
      <c r="RXH1">
        <f>[1]Sheet1!RXH30</f>
        <v>0</v>
      </c>
      <c r="RXI1">
        <f>[1]Sheet1!RXI30</f>
        <v>0</v>
      </c>
      <c r="RXJ1">
        <f>[1]Sheet1!RXJ30</f>
        <v>0</v>
      </c>
      <c r="RXK1">
        <f>[1]Sheet1!RXK30</f>
        <v>0</v>
      </c>
      <c r="RXL1">
        <f>[1]Sheet1!RXL30</f>
        <v>0</v>
      </c>
      <c r="RXM1">
        <f>[1]Sheet1!RXM30</f>
        <v>0</v>
      </c>
      <c r="RXN1">
        <f>[1]Sheet1!RXN30</f>
        <v>0</v>
      </c>
      <c r="RXO1">
        <f>[1]Sheet1!RXO30</f>
        <v>0</v>
      </c>
      <c r="RXP1">
        <f>[1]Sheet1!RXP30</f>
        <v>0</v>
      </c>
      <c r="RXQ1">
        <f>[1]Sheet1!RXQ30</f>
        <v>0</v>
      </c>
      <c r="RXR1">
        <f>[1]Sheet1!RXR30</f>
        <v>0</v>
      </c>
      <c r="RXS1">
        <f>[1]Sheet1!RXS30</f>
        <v>0</v>
      </c>
      <c r="RXT1">
        <f>[1]Sheet1!RXT30</f>
        <v>0</v>
      </c>
      <c r="RXU1">
        <f>[1]Sheet1!RXU30</f>
        <v>0</v>
      </c>
      <c r="RXV1">
        <f>[1]Sheet1!RXV30</f>
        <v>0</v>
      </c>
      <c r="RXW1">
        <f>[1]Sheet1!RXW30</f>
        <v>0</v>
      </c>
      <c r="RXX1">
        <f>[1]Sheet1!RXX30</f>
        <v>0</v>
      </c>
      <c r="RXY1">
        <f>[1]Sheet1!RXY30</f>
        <v>0</v>
      </c>
      <c r="RXZ1">
        <f>[1]Sheet1!RXZ30</f>
        <v>0</v>
      </c>
      <c r="RYA1">
        <f>[1]Sheet1!RYA30</f>
        <v>0</v>
      </c>
      <c r="RYB1">
        <f>[1]Sheet1!RYB30</f>
        <v>0</v>
      </c>
      <c r="RYC1">
        <f>[1]Sheet1!RYC30</f>
        <v>0</v>
      </c>
      <c r="RYD1">
        <f>[1]Sheet1!RYD30</f>
        <v>0</v>
      </c>
      <c r="RYE1">
        <f>[1]Sheet1!RYE30</f>
        <v>0</v>
      </c>
      <c r="RYF1">
        <f>[1]Sheet1!RYF30</f>
        <v>0</v>
      </c>
      <c r="RYG1">
        <f>[1]Sheet1!RYG30</f>
        <v>0</v>
      </c>
      <c r="RYH1">
        <f>[1]Sheet1!RYH30</f>
        <v>0</v>
      </c>
      <c r="RYI1">
        <f>[1]Sheet1!RYI30</f>
        <v>0</v>
      </c>
      <c r="RYJ1">
        <f>[1]Sheet1!RYJ30</f>
        <v>0</v>
      </c>
      <c r="RYK1">
        <f>[1]Sheet1!RYK30</f>
        <v>0</v>
      </c>
      <c r="RYL1">
        <f>[1]Sheet1!RYL30</f>
        <v>0</v>
      </c>
      <c r="RYM1">
        <f>[1]Sheet1!RYM30</f>
        <v>0</v>
      </c>
      <c r="RYN1">
        <f>[1]Sheet1!RYN30</f>
        <v>0</v>
      </c>
      <c r="RYO1">
        <f>[1]Sheet1!RYO30</f>
        <v>0</v>
      </c>
      <c r="RYP1">
        <f>[1]Sheet1!RYP30</f>
        <v>0</v>
      </c>
      <c r="RYQ1">
        <f>[1]Sheet1!RYQ30</f>
        <v>0</v>
      </c>
      <c r="RYR1">
        <f>[1]Sheet1!RYR30</f>
        <v>0</v>
      </c>
      <c r="RYS1">
        <f>[1]Sheet1!RYS30</f>
        <v>0</v>
      </c>
      <c r="RYT1">
        <f>[1]Sheet1!RYT30</f>
        <v>0</v>
      </c>
      <c r="RYU1">
        <f>[1]Sheet1!RYU30</f>
        <v>0</v>
      </c>
      <c r="RYV1">
        <f>[1]Sheet1!RYV30</f>
        <v>0</v>
      </c>
      <c r="RYW1">
        <f>[1]Sheet1!RYW30</f>
        <v>0</v>
      </c>
      <c r="RYX1">
        <f>[1]Sheet1!RYX30</f>
        <v>0</v>
      </c>
      <c r="RYY1">
        <f>[1]Sheet1!RYY30</f>
        <v>0</v>
      </c>
      <c r="RYZ1">
        <f>[1]Sheet1!RYZ30</f>
        <v>0</v>
      </c>
      <c r="RZA1">
        <f>[1]Sheet1!RZA30</f>
        <v>0</v>
      </c>
      <c r="RZB1">
        <f>[1]Sheet1!RZB30</f>
        <v>0</v>
      </c>
      <c r="RZC1">
        <f>[1]Sheet1!RZC30</f>
        <v>0</v>
      </c>
      <c r="RZD1">
        <f>[1]Sheet1!RZD30</f>
        <v>0</v>
      </c>
      <c r="RZE1">
        <f>[1]Sheet1!RZE30</f>
        <v>0</v>
      </c>
      <c r="RZF1">
        <f>[1]Sheet1!RZF30</f>
        <v>0</v>
      </c>
      <c r="RZG1">
        <f>[1]Sheet1!RZG30</f>
        <v>0</v>
      </c>
      <c r="RZH1">
        <f>[1]Sheet1!RZH30</f>
        <v>0</v>
      </c>
      <c r="RZI1">
        <f>[1]Sheet1!RZI30</f>
        <v>0</v>
      </c>
      <c r="RZJ1">
        <f>[1]Sheet1!RZJ30</f>
        <v>0</v>
      </c>
      <c r="RZK1">
        <f>[1]Sheet1!RZK30</f>
        <v>0</v>
      </c>
      <c r="RZL1">
        <f>[1]Sheet1!RZL30</f>
        <v>0</v>
      </c>
      <c r="RZM1">
        <f>[1]Sheet1!RZM30</f>
        <v>0</v>
      </c>
      <c r="RZN1">
        <f>[1]Sheet1!RZN30</f>
        <v>0</v>
      </c>
      <c r="RZO1">
        <f>[1]Sheet1!RZO30</f>
        <v>0</v>
      </c>
      <c r="RZP1">
        <f>[1]Sheet1!RZP30</f>
        <v>0</v>
      </c>
      <c r="RZQ1">
        <f>[1]Sheet1!RZQ30</f>
        <v>0</v>
      </c>
      <c r="RZR1">
        <f>[1]Sheet1!RZR30</f>
        <v>0</v>
      </c>
      <c r="RZS1">
        <f>[1]Sheet1!RZS30</f>
        <v>0</v>
      </c>
      <c r="RZT1">
        <f>[1]Sheet1!RZT30</f>
        <v>0</v>
      </c>
      <c r="RZU1">
        <f>[1]Sheet1!RZU30</f>
        <v>0</v>
      </c>
      <c r="RZV1">
        <f>[1]Sheet1!RZV30</f>
        <v>0</v>
      </c>
      <c r="RZW1">
        <f>[1]Sheet1!RZW30</f>
        <v>0</v>
      </c>
      <c r="RZX1">
        <f>[1]Sheet1!RZX30</f>
        <v>0</v>
      </c>
      <c r="RZY1">
        <f>[1]Sheet1!RZY30</f>
        <v>0</v>
      </c>
      <c r="RZZ1">
        <f>[1]Sheet1!RZZ30</f>
        <v>0</v>
      </c>
      <c r="SAA1">
        <f>[1]Sheet1!SAA30</f>
        <v>0</v>
      </c>
      <c r="SAB1">
        <f>[1]Sheet1!SAB30</f>
        <v>0</v>
      </c>
      <c r="SAC1">
        <f>[1]Sheet1!SAC30</f>
        <v>0</v>
      </c>
      <c r="SAD1">
        <f>[1]Sheet1!SAD30</f>
        <v>0</v>
      </c>
      <c r="SAE1">
        <f>[1]Sheet1!SAE30</f>
        <v>0</v>
      </c>
      <c r="SAF1">
        <f>[1]Sheet1!SAF30</f>
        <v>0</v>
      </c>
      <c r="SAG1">
        <f>[1]Sheet1!SAG30</f>
        <v>0</v>
      </c>
      <c r="SAH1">
        <f>[1]Sheet1!SAH30</f>
        <v>0</v>
      </c>
      <c r="SAI1">
        <f>[1]Sheet1!SAI30</f>
        <v>0</v>
      </c>
      <c r="SAJ1">
        <f>[1]Sheet1!SAJ30</f>
        <v>0</v>
      </c>
      <c r="SAK1">
        <f>[1]Sheet1!SAK30</f>
        <v>0</v>
      </c>
      <c r="SAL1">
        <f>[1]Sheet1!SAL30</f>
        <v>0</v>
      </c>
      <c r="SAM1">
        <f>[1]Sheet1!SAM30</f>
        <v>0</v>
      </c>
      <c r="SAN1">
        <f>[1]Sheet1!SAN30</f>
        <v>0</v>
      </c>
      <c r="SAO1">
        <f>[1]Sheet1!SAO30</f>
        <v>0</v>
      </c>
      <c r="SAP1">
        <f>[1]Sheet1!SAP30</f>
        <v>0</v>
      </c>
      <c r="SAQ1">
        <f>[1]Sheet1!SAQ30</f>
        <v>0</v>
      </c>
      <c r="SAR1">
        <f>[1]Sheet1!SAR30</f>
        <v>0</v>
      </c>
      <c r="SAS1">
        <f>[1]Sheet1!SAS30</f>
        <v>0</v>
      </c>
      <c r="SAT1">
        <f>[1]Sheet1!SAT30</f>
        <v>0</v>
      </c>
      <c r="SAU1">
        <f>[1]Sheet1!SAU30</f>
        <v>0</v>
      </c>
      <c r="SAV1">
        <f>[1]Sheet1!SAV30</f>
        <v>0</v>
      </c>
      <c r="SAW1">
        <f>[1]Sheet1!SAW30</f>
        <v>0</v>
      </c>
      <c r="SAX1">
        <f>[1]Sheet1!SAX30</f>
        <v>0</v>
      </c>
      <c r="SAY1">
        <f>[1]Sheet1!SAY30</f>
        <v>0</v>
      </c>
      <c r="SAZ1">
        <f>[1]Sheet1!SAZ30</f>
        <v>0</v>
      </c>
      <c r="SBA1">
        <f>[1]Sheet1!SBA30</f>
        <v>0</v>
      </c>
      <c r="SBB1">
        <f>[1]Sheet1!SBB30</f>
        <v>0</v>
      </c>
      <c r="SBC1">
        <f>[1]Sheet1!SBC30</f>
        <v>0</v>
      </c>
      <c r="SBD1">
        <f>[1]Sheet1!SBD30</f>
        <v>0</v>
      </c>
      <c r="SBE1">
        <f>[1]Sheet1!SBE30</f>
        <v>0</v>
      </c>
      <c r="SBF1">
        <f>[1]Sheet1!SBF30</f>
        <v>0</v>
      </c>
      <c r="SBG1">
        <f>[1]Sheet1!SBG30</f>
        <v>0</v>
      </c>
      <c r="SBH1">
        <f>[1]Sheet1!SBH30</f>
        <v>0</v>
      </c>
      <c r="SBI1">
        <f>[1]Sheet1!SBI30</f>
        <v>0</v>
      </c>
      <c r="SBJ1">
        <f>[1]Sheet1!SBJ30</f>
        <v>0</v>
      </c>
      <c r="SBK1">
        <f>[1]Sheet1!SBK30</f>
        <v>0</v>
      </c>
      <c r="SBL1">
        <f>[1]Sheet1!SBL30</f>
        <v>0</v>
      </c>
      <c r="SBM1">
        <f>[1]Sheet1!SBM30</f>
        <v>0</v>
      </c>
      <c r="SBN1">
        <f>[1]Sheet1!SBN30</f>
        <v>0</v>
      </c>
      <c r="SBO1">
        <f>[1]Sheet1!SBO30</f>
        <v>0</v>
      </c>
      <c r="SBP1">
        <f>[1]Sheet1!SBP30</f>
        <v>0</v>
      </c>
      <c r="SBQ1">
        <f>[1]Sheet1!SBQ30</f>
        <v>0</v>
      </c>
      <c r="SBR1">
        <f>[1]Sheet1!SBR30</f>
        <v>0</v>
      </c>
      <c r="SBS1">
        <f>[1]Sheet1!SBS30</f>
        <v>0</v>
      </c>
      <c r="SBT1">
        <f>[1]Sheet1!SBT30</f>
        <v>0</v>
      </c>
      <c r="SBU1">
        <f>[1]Sheet1!SBU30</f>
        <v>0</v>
      </c>
      <c r="SBV1">
        <f>[1]Sheet1!SBV30</f>
        <v>0</v>
      </c>
      <c r="SBW1">
        <f>[1]Sheet1!SBW30</f>
        <v>0</v>
      </c>
      <c r="SBX1">
        <f>[1]Sheet1!SBX30</f>
        <v>0</v>
      </c>
      <c r="SBY1">
        <f>[1]Sheet1!SBY30</f>
        <v>0</v>
      </c>
      <c r="SBZ1">
        <f>[1]Sheet1!SBZ30</f>
        <v>0</v>
      </c>
      <c r="SCA1">
        <f>[1]Sheet1!SCA30</f>
        <v>0</v>
      </c>
      <c r="SCB1">
        <f>[1]Sheet1!SCB30</f>
        <v>0</v>
      </c>
      <c r="SCC1">
        <f>[1]Sheet1!SCC30</f>
        <v>0</v>
      </c>
      <c r="SCD1">
        <f>[1]Sheet1!SCD30</f>
        <v>0</v>
      </c>
      <c r="SCE1">
        <f>[1]Sheet1!SCE30</f>
        <v>0</v>
      </c>
      <c r="SCF1">
        <f>[1]Sheet1!SCF30</f>
        <v>0</v>
      </c>
      <c r="SCG1">
        <f>[1]Sheet1!SCG30</f>
        <v>0</v>
      </c>
      <c r="SCH1">
        <f>[1]Sheet1!SCH30</f>
        <v>0</v>
      </c>
      <c r="SCI1">
        <f>[1]Sheet1!SCI30</f>
        <v>0</v>
      </c>
      <c r="SCJ1">
        <f>[1]Sheet1!SCJ30</f>
        <v>0</v>
      </c>
      <c r="SCK1">
        <f>[1]Sheet1!SCK30</f>
        <v>0</v>
      </c>
      <c r="SCL1">
        <f>[1]Sheet1!SCL30</f>
        <v>0</v>
      </c>
      <c r="SCM1">
        <f>[1]Sheet1!SCM30</f>
        <v>0</v>
      </c>
      <c r="SCN1">
        <f>[1]Sheet1!SCN30</f>
        <v>0</v>
      </c>
      <c r="SCO1">
        <f>[1]Sheet1!SCO30</f>
        <v>0</v>
      </c>
      <c r="SCP1">
        <f>[1]Sheet1!SCP30</f>
        <v>0</v>
      </c>
      <c r="SCQ1">
        <f>[1]Sheet1!SCQ30</f>
        <v>0</v>
      </c>
      <c r="SCR1">
        <f>[1]Sheet1!SCR30</f>
        <v>0</v>
      </c>
      <c r="SCS1">
        <f>[1]Sheet1!SCS30</f>
        <v>0</v>
      </c>
      <c r="SCT1">
        <f>[1]Sheet1!SCT30</f>
        <v>0</v>
      </c>
      <c r="SCU1">
        <f>[1]Sheet1!SCU30</f>
        <v>0</v>
      </c>
      <c r="SCV1">
        <f>[1]Sheet1!SCV30</f>
        <v>0</v>
      </c>
      <c r="SCW1">
        <f>[1]Sheet1!SCW30</f>
        <v>0</v>
      </c>
      <c r="SCX1">
        <f>[1]Sheet1!SCX30</f>
        <v>0</v>
      </c>
      <c r="SCY1">
        <f>[1]Sheet1!SCY30</f>
        <v>0</v>
      </c>
      <c r="SCZ1">
        <f>[1]Sheet1!SCZ30</f>
        <v>0</v>
      </c>
      <c r="SDA1">
        <f>[1]Sheet1!SDA30</f>
        <v>0</v>
      </c>
      <c r="SDB1">
        <f>[1]Sheet1!SDB30</f>
        <v>0</v>
      </c>
      <c r="SDC1">
        <f>[1]Sheet1!SDC30</f>
        <v>0</v>
      </c>
      <c r="SDD1">
        <f>[1]Sheet1!SDD30</f>
        <v>0</v>
      </c>
      <c r="SDE1">
        <f>[1]Sheet1!SDE30</f>
        <v>0</v>
      </c>
      <c r="SDF1">
        <f>[1]Sheet1!SDF30</f>
        <v>0</v>
      </c>
      <c r="SDG1">
        <f>[1]Sheet1!SDG30</f>
        <v>0</v>
      </c>
      <c r="SDH1">
        <f>[1]Sheet1!SDH30</f>
        <v>0</v>
      </c>
      <c r="SDI1">
        <f>[1]Sheet1!SDI30</f>
        <v>0</v>
      </c>
      <c r="SDJ1">
        <f>[1]Sheet1!SDJ30</f>
        <v>0</v>
      </c>
      <c r="SDK1">
        <f>[1]Sheet1!SDK30</f>
        <v>0</v>
      </c>
      <c r="SDL1">
        <f>[1]Sheet1!SDL30</f>
        <v>0</v>
      </c>
      <c r="SDM1">
        <f>[1]Sheet1!SDM30</f>
        <v>0</v>
      </c>
      <c r="SDN1">
        <f>[1]Sheet1!SDN30</f>
        <v>0</v>
      </c>
      <c r="SDO1">
        <f>[1]Sheet1!SDO30</f>
        <v>0</v>
      </c>
      <c r="SDP1">
        <f>[1]Sheet1!SDP30</f>
        <v>0</v>
      </c>
      <c r="SDQ1">
        <f>[1]Sheet1!SDQ30</f>
        <v>0</v>
      </c>
      <c r="SDR1">
        <f>[1]Sheet1!SDR30</f>
        <v>0</v>
      </c>
      <c r="SDS1">
        <f>[1]Sheet1!SDS30</f>
        <v>0</v>
      </c>
      <c r="SDT1">
        <f>[1]Sheet1!SDT30</f>
        <v>0</v>
      </c>
      <c r="SDU1">
        <f>[1]Sheet1!SDU30</f>
        <v>0</v>
      </c>
      <c r="SDV1">
        <f>[1]Sheet1!SDV30</f>
        <v>0</v>
      </c>
      <c r="SDW1">
        <f>[1]Sheet1!SDW30</f>
        <v>0</v>
      </c>
      <c r="SDX1">
        <f>[1]Sheet1!SDX30</f>
        <v>0</v>
      </c>
      <c r="SDY1">
        <f>[1]Sheet1!SDY30</f>
        <v>0</v>
      </c>
      <c r="SDZ1">
        <f>[1]Sheet1!SDZ30</f>
        <v>0</v>
      </c>
      <c r="SEA1">
        <f>[1]Sheet1!SEA30</f>
        <v>0</v>
      </c>
      <c r="SEB1">
        <f>[1]Sheet1!SEB30</f>
        <v>0</v>
      </c>
      <c r="SEC1">
        <f>[1]Sheet1!SEC30</f>
        <v>0</v>
      </c>
      <c r="SED1">
        <f>[1]Sheet1!SED30</f>
        <v>0</v>
      </c>
      <c r="SEE1">
        <f>[1]Sheet1!SEE30</f>
        <v>0</v>
      </c>
      <c r="SEF1">
        <f>[1]Sheet1!SEF30</f>
        <v>0</v>
      </c>
      <c r="SEG1">
        <f>[1]Sheet1!SEG30</f>
        <v>0</v>
      </c>
      <c r="SEH1">
        <f>[1]Sheet1!SEH30</f>
        <v>0</v>
      </c>
      <c r="SEI1">
        <f>[1]Sheet1!SEI30</f>
        <v>0</v>
      </c>
      <c r="SEJ1">
        <f>[1]Sheet1!SEJ30</f>
        <v>0</v>
      </c>
      <c r="SEK1">
        <f>[1]Sheet1!SEK30</f>
        <v>0</v>
      </c>
      <c r="SEL1">
        <f>[1]Sheet1!SEL30</f>
        <v>0</v>
      </c>
      <c r="SEM1">
        <f>[1]Sheet1!SEM30</f>
        <v>0</v>
      </c>
      <c r="SEN1">
        <f>[1]Sheet1!SEN30</f>
        <v>0</v>
      </c>
      <c r="SEO1">
        <f>[1]Sheet1!SEO30</f>
        <v>0</v>
      </c>
      <c r="SEP1">
        <f>[1]Sheet1!SEP30</f>
        <v>0</v>
      </c>
      <c r="SEQ1">
        <f>[1]Sheet1!SEQ30</f>
        <v>0</v>
      </c>
      <c r="SER1">
        <f>[1]Sheet1!SER30</f>
        <v>0</v>
      </c>
      <c r="SES1">
        <f>[1]Sheet1!SES30</f>
        <v>0</v>
      </c>
      <c r="SET1">
        <f>[1]Sheet1!SET30</f>
        <v>0</v>
      </c>
      <c r="SEU1">
        <f>[1]Sheet1!SEU30</f>
        <v>0</v>
      </c>
      <c r="SEV1">
        <f>[1]Sheet1!SEV30</f>
        <v>0</v>
      </c>
      <c r="SEW1">
        <f>[1]Sheet1!SEW30</f>
        <v>0</v>
      </c>
      <c r="SEX1">
        <f>[1]Sheet1!SEX30</f>
        <v>0</v>
      </c>
      <c r="SEY1">
        <f>[1]Sheet1!SEY30</f>
        <v>0</v>
      </c>
      <c r="SEZ1">
        <f>[1]Sheet1!SEZ30</f>
        <v>0</v>
      </c>
      <c r="SFA1">
        <f>[1]Sheet1!SFA30</f>
        <v>0</v>
      </c>
      <c r="SFB1">
        <f>[1]Sheet1!SFB30</f>
        <v>0</v>
      </c>
      <c r="SFC1">
        <f>[1]Sheet1!SFC30</f>
        <v>0</v>
      </c>
      <c r="SFD1">
        <f>[1]Sheet1!SFD30</f>
        <v>0</v>
      </c>
      <c r="SFE1">
        <f>[1]Sheet1!SFE30</f>
        <v>0</v>
      </c>
      <c r="SFF1">
        <f>[1]Sheet1!SFF30</f>
        <v>0</v>
      </c>
      <c r="SFG1">
        <f>[1]Sheet1!SFG30</f>
        <v>0</v>
      </c>
      <c r="SFH1">
        <f>[1]Sheet1!SFH30</f>
        <v>0</v>
      </c>
      <c r="SFI1">
        <f>[1]Sheet1!SFI30</f>
        <v>0</v>
      </c>
      <c r="SFJ1">
        <f>[1]Sheet1!SFJ30</f>
        <v>0</v>
      </c>
      <c r="SFK1">
        <f>[1]Sheet1!SFK30</f>
        <v>0</v>
      </c>
      <c r="SFL1">
        <f>[1]Sheet1!SFL30</f>
        <v>0</v>
      </c>
      <c r="SFM1">
        <f>[1]Sheet1!SFM30</f>
        <v>0</v>
      </c>
      <c r="SFN1">
        <f>[1]Sheet1!SFN30</f>
        <v>0</v>
      </c>
      <c r="SFO1">
        <f>[1]Sheet1!SFO30</f>
        <v>0</v>
      </c>
      <c r="SFP1">
        <f>[1]Sheet1!SFP30</f>
        <v>0</v>
      </c>
      <c r="SFQ1">
        <f>[1]Sheet1!SFQ30</f>
        <v>0</v>
      </c>
      <c r="SFR1">
        <f>[1]Sheet1!SFR30</f>
        <v>0</v>
      </c>
      <c r="SFS1">
        <f>[1]Sheet1!SFS30</f>
        <v>0</v>
      </c>
      <c r="SFT1">
        <f>[1]Sheet1!SFT30</f>
        <v>0</v>
      </c>
      <c r="SFU1">
        <f>[1]Sheet1!SFU30</f>
        <v>0</v>
      </c>
      <c r="SFV1">
        <f>[1]Sheet1!SFV30</f>
        <v>0</v>
      </c>
      <c r="SFW1">
        <f>[1]Sheet1!SFW30</f>
        <v>0</v>
      </c>
      <c r="SFX1">
        <f>[1]Sheet1!SFX30</f>
        <v>0</v>
      </c>
      <c r="SFY1">
        <f>[1]Sheet1!SFY30</f>
        <v>0</v>
      </c>
      <c r="SFZ1">
        <f>[1]Sheet1!SFZ30</f>
        <v>0</v>
      </c>
      <c r="SGA1">
        <f>[1]Sheet1!SGA30</f>
        <v>0</v>
      </c>
      <c r="SGB1">
        <f>[1]Sheet1!SGB30</f>
        <v>0</v>
      </c>
      <c r="SGC1">
        <f>[1]Sheet1!SGC30</f>
        <v>0</v>
      </c>
      <c r="SGD1">
        <f>[1]Sheet1!SGD30</f>
        <v>0</v>
      </c>
      <c r="SGE1">
        <f>[1]Sheet1!SGE30</f>
        <v>0</v>
      </c>
      <c r="SGF1">
        <f>[1]Sheet1!SGF30</f>
        <v>0</v>
      </c>
      <c r="SGG1">
        <f>[1]Sheet1!SGG30</f>
        <v>0</v>
      </c>
      <c r="SGH1">
        <f>[1]Sheet1!SGH30</f>
        <v>0</v>
      </c>
      <c r="SGI1">
        <f>[1]Sheet1!SGI30</f>
        <v>0</v>
      </c>
      <c r="SGJ1">
        <f>[1]Sheet1!SGJ30</f>
        <v>0</v>
      </c>
      <c r="SGK1">
        <f>[1]Sheet1!SGK30</f>
        <v>0</v>
      </c>
      <c r="SGL1">
        <f>[1]Sheet1!SGL30</f>
        <v>0</v>
      </c>
      <c r="SGM1">
        <f>[1]Sheet1!SGM30</f>
        <v>0</v>
      </c>
      <c r="SGN1">
        <f>[1]Sheet1!SGN30</f>
        <v>0</v>
      </c>
      <c r="SGO1">
        <f>[1]Sheet1!SGO30</f>
        <v>0</v>
      </c>
      <c r="SGP1">
        <f>[1]Sheet1!SGP30</f>
        <v>0</v>
      </c>
      <c r="SGQ1">
        <f>[1]Sheet1!SGQ30</f>
        <v>0</v>
      </c>
      <c r="SGR1">
        <f>[1]Sheet1!SGR30</f>
        <v>0</v>
      </c>
      <c r="SGS1">
        <f>[1]Sheet1!SGS30</f>
        <v>0</v>
      </c>
      <c r="SGT1">
        <f>[1]Sheet1!SGT30</f>
        <v>0</v>
      </c>
      <c r="SGU1">
        <f>[1]Sheet1!SGU30</f>
        <v>0</v>
      </c>
      <c r="SGV1">
        <f>[1]Sheet1!SGV30</f>
        <v>0</v>
      </c>
      <c r="SGW1">
        <f>[1]Sheet1!SGW30</f>
        <v>0</v>
      </c>
      <c r="SGX1">
        <f>[1]Sheet1!SGX30</f>
        <v>0</v>
      </c>
      <c r="SGY1">
        <f>[1]Sheet1!SGY30</f>
        <v>0</v>
      </c>
      <c r="SGZ1">
        <f>[1]Sheet1!SGZ30</f>
        <v>0</v>
      </c>
      <c r="SHA1">
        <f>[1]Sheet1!SHA30</f>
        <v>0</v>
      </c>
      <c r="SHB1">
        <f>[1]Sheet1!SHB30</f>
        <v>0</v>
      </c>
      <c r="SHC1">
        <f>[1]Sheet1!SHC30</f>
        <v>0</v>
      </c>
      <c r="SHD1">
        <f>[1]Sheet1!SHD30</f>
        <v>0</v>
      </c>
      <c r="SHE1">
        <f>[1]Sheet1!SHE30</f>
        <v>0</v>
      </c>
      <c r="SHF1">
        <f>[1]Sheet1!SHF30</f>
        <v>0</v>
      </c>
      <c r="SHG1">
        <f>[1]Sheet1!SHG30</f>
        <v>0</v>
      </c>
      <c r="SHH1">
        <f>[1]Sheet1!SHH30</f>
        <v>0</v>
      </c>
      <c r="SHI1">
        <f>[1]Sheet1!SHI30</f>
        <v>0</v>
      </c>
      <c r="SHJ1">
        <f>[1]Sheet1!SHJ30</f>
        <v>0</v>
      </c>
      <c r="SHK1">
        <f>[1]Sheet1!SHK30</f>
        <v>0</v>
      </c>
      <c r="SHL1">
        <f>[1]Sheet1!SHL30</f>
        <v>0</v>
      </c>
      <c r="SHM1">
        <f>[1]Sheet1!SHM30</f>
        <v>0</v>
      </c>
      <c r="SHN1">
        <f>[1]Sheet1!SHN30</f>
        <v>0</v>
      </c>
      <c r="SHO1">
        <f>[1]Sheet1!SHO30</f>
        <v>0</v>
      </c>
      <c r="SHP1">
        <f>[1]Sheet1!SHP30</f>
        <v>0</v>
      </c>
      <c r="SHQ1">
        <f>[1]Sheet1!SHQ30</f>
        <v>0</v>
      </c>
      <c r="SHR1">
        <f>[1]Sheet1!SHR30</f>
        <v>0</v>
      </c>
      <c r="SHS1">
        <f>[1]Sheet1!SHS30</f>
        <v>0</v>
      </c>
      <c r="SHT1">
        <f>[1]Sheet1!SHT30</f>
        <v>0</v>
      </c>
      <c r="SHU1">
        <f>[1]Sheet1!SHU30</f>
        <v>0</v>
      </c>
      <c r="SHV1">
        <f>[1]Sheet1!SHV30</f>
        <v>0</v>
      </c>
      <c r="SHW1">
        <f>[1]Sheet1!SHW30</f>
        <v>0</v>
      </c>
      <c r="SHX1">
        <f>[1]Sheet1!SHX30</f>
        <v>0</v>
      </c>
      <c r="SHY1">
        <f>[1]Sheet1!SHY30</f>
        <v>0</v>
      </c>
      <c r="SHZ1">
        <f>[1]Sheet1!SHZ30</f>
        <v>0</v>
      </c>
      <c r="SIA1">
        <f>[1]Sheet1!SIA30</f>
        <v>0</v>
      </c>
      <c r="SIB1">
        <f>[1]Sheet1!SIB30</f>
        <v>0</v>
      </c>
      <c r="SIC1">
        <f>[1]Sheet1!SIC30</f>
        <v>0</v>
      </c>
      <c r="SID1">
        <f>[1]Sheet1!SID30</f>
        <v>0</v>
      </c>
      <c r="SIE1">
        <f>[1]Sheet1!SIE30</f>
        <v>0</v>
      </c>
      <c r="SIF1">
        <f>[1]Sheet1!SIF30</f>
        <v>0</v>
      </c>
      <c r="SIG1">
        <f>[1]Sheet1!SIG30</f>
        <v>0</v>
      </c>
      <c r="SIH1">
        <f>[1]Sheet1!SIH30</f>
        <v>0</v>
      </c>
      <c r="SII1">
        <f>[1]Sheet1!SII30</f>
        <v>0</v>
      </c>
      <c r="SIJ1">
        <f>[1]Sheet1!SIJ30</f>
        <v>0</v>
      </c>
      <c r="SIK1">
        <f>[1]Sheet1!SIK30</f>
        <v>0</v>
      </c>
      <c r="SIL1">
        <f>[1]Sheet1!SIL30</f>
        <v>0</v>
      </c>
      <c r="SIM1">
        <f>[1]Sheet1!SIM30</f>
        <v>0</v>
      </c>
      <c r="SIN1">
        <f>[1]Sheet1!SIN30</f>
        <v>0</v>
      </c>
      <c r="SIO1">
        <f>[1]Sheet1!SIO30</f>
        <v>0</v>
      </c>
      <c r="SIP1">
        <f>[1]Sheet1!SIP30</f>
        <v>0</v>
      </c>
      <c r="SIQ1">
        <f>[1]Sheet1!SIQ30</f>
        <v>0</v>
      </c>
      <c r="SIR1">
        <f>[1]Sheet1!SIR30</f>
        <v>0</v>
      </c>
      <c r="SIS1">
        <f>[1]Sheet1!SIS30</f>
        <v>0</v>
      </c>
      <c r="SIT1">
        <f>[1]Sheet1!SIT30</f>
        <v>0</v>
      </c>
      <c r="SIU1">
        <f>[1]Sheet1!SIU30</f>
        <v>0</v>
      </c>
      <c r="SIV1">
        <f>[1]Sheet1!SIV30</f>
        <v>0</v>
      </c>
      <c r="SIW1">
        <f>[1]Sheet1!SIW30</f>
        <v>0</v>
      </c>
      <c r="SIX1">
        <f>[1]Sheet1!SIX30</f>
        <v>0</v>
      </c>
      <c r="SIY1">
        <f>[1]Sheet1!SIY30</f>
        <v>0</v>
      </c>
      <c r="SIZ1">
        <f>[1]Sheet1!SIZ30</f>
        <v>0</v>
      </c>
      <c r="SJA1">
        <f>[1]Sheet1!SJA30</f>
        <v>0</v>
      </c>
      <c r="SJB1">
        <f>[1]Sheet1!SJB30</f>
        <v>0</v>
      </c>
      <c r="SJC1">
        <f>[1]Sheet1!SJC30</f>
        <v>0</v>
      </c>
      <c r="SJD1">
        <f>[1]Sheet1!SJD30</f>
        <v>0</v>
      </c>
      <c r="SJE1">
        <f>[1]Sheet1!SJE30</f>
        <v>0</v>
      </c>
      <c r="SJF1">
        <f>[1]Sheet1!SJF30</f>
        <v>0</v>
      </c>
      <c r="SJG1">
        <f>[1]Sheet1!SJG30</f>
        <v>0</v>
      </c>
      <c r="SJH1">
        <f>[1]Sheet1!SJH30</f>
        <v>0</v>
      </c>
      <c r="SJI1">
        <f>[1]Sheet1!SJI30</f>
        <v>0</v>
      </c>
      <c r="SJJ1">
        <f>[1]Sheet1!SJJ30</f>
        <v>0</v>
      </c>
      <c r="SJK1">
        <f>[1]Sheet1!SJK30</f>
        <v>0</v>
      </c>
      <c r="SJL1">
        <f>[1]Sheet1!SJL30</f>
        <v>0</v>
      </c>
      <c r="SJM1">
        <f>[1]Sheet1!SJM30</f>
        <v>0</v>
      </c>
      <c r="SJN1">
        <f>[1]Sheet1!SJN30</f>
        <v>0</v>
      </c>
      <c r="SJO1">
        <f>[1]Sheet1!SJO30</f>
        <v>0</v>
      </c>
      <c r="SJP1">
        <f>[1]Sheet1!SJP30</f>
        <v>0</v>
      </c>
      <c r="SJQ1">
        <f>[1]Sheet1!SJQ30</f>
        <v>0</v>
      </c>
      <c r="SJR1">
        <f>[1]Sheet1!SJR30</f>
        <v>0</v>
      </c>
      <c r="SJS1">
        <f>[1]Sheet1!SJS30</f>
        <v>0</v>
      </c>
      <c r="SJT1">
        <f>[1]Sheet1!SJT30</f>
        <v>0</v>
      </c>
      <c r="SJU1">
        <f>[1]Sheet1!SJU30</f>
        <v>0</v>
      </c>
      <c r="SJV1">
        <f>[1]Sheet1!SJV30</f>
        <v>0</v>
      </c>
      <c r="SJW1">
        <f>[1]Sheet1!SJW30</f>
        <v>0</v>
      </c>
      <c r="SJX1">
        <f>[1]Sheet1!SJX30</f>
        <v>0</v>
      </c>
      <c r="SJY1">
        <f>[1]Sheet1!SJY30</f>
        <v>0</v>
      </c>
      <c r="SJZ1">
        <f>[1]Sheet1!SJZ30</f>
        <v>0</v>
      </c>
      <c r="SKA1">
        <f>[1]Sheet1!SKA30</f>
        <v>0</v>
      </c>
      <c r="SKB1">
        <f>[1]Sheet1!SKB30</f>
        <v>0</v>
      </c>
      <c r="SKC1">
        <f>[1]Sheet1!SKC30</f>
        <v>0</v>
      </c>
      <c r="SKD1">
        <f>[1]Sheet1!SKD30</f>
        <v>0</v>
      </c>
      <c r="SKE1">
        <f>[1]Sheet1!SKE30</f>
        <v>0</v>
      </c>
      <c r="SKF1">
        <f>[1]Sheet1!SKF30</f>
        <v>0</v>
      </c>
      <c r="SKG1">
        <f>[1]Sheet1!SKG30</f>
        <v>0</v>
      </c>
      <c r="SKH1">
        <f>[1]Sheet1!SKH30</f>
        <v>0</v>
      </c>
      <c r="SKI1">
        <f>[1]Sheet1!SKI30</f>
        <v>0</v>
      </c>
      <c r="SKJ1">
        <f>[1]Sheet1!SKJ30</f>
        <v>0</v>
      </c>
      <c r="SKK1">
        <f>[1]Sheet1!SKK30</f>
        <v>0</v>
      </c>
      <c r="SKL1">
        <f>[1]Sheet1!SKL30</f>
        <v>0</v>
      </c>
      <c r="SKM1">
        <f>[1]Sheet1!SKM30</f>
        <v>0</v>
      </c>
      <c r="SKN1">
        <f>[1]Sheet1!SKN30</f>
        <v>0</v>
      </c>
      <c r="SKO1">
        <f>[1]Sheet1!SKO30</f>
        <v>0</v>
      </c>
      <c r="SKP1">
        <f>[1]Sheet1!SKP30</f>
        <v>0</v>
      </c>
      <c r="SKQ1">
        <f>[1]Sheet1!SKQ30</f>
        <v>0</v>
      </c>
      <c r="SKR1">
        <f>[1]Sheet1!SKR30</f>
        <v>0</v>
      </c>
      <c r="SKS1">
        <f>[1]Sheet1!SKS30</f>
        <v>0</v>
      </c>
      <c r="SKT1">
        <f>[1]Sheet1!SKT30</f>
        <v>0</v>
      </c>
      <c r="SKU1">
        <f>[1]Sheet1!SKU30</f>
        <v>0</v>
      </c>
      <c r="SKV1">
        <f>[1]Sheet1!SKV30</f>
        <v>0</v>
      </c>
      <c r="SKW1">
        <f>[1]Sheet1!SKW30</f>
        <v>0</v>
      </c>
      <c r="SKX1">
        <f>[1]Sheet1!SKX30</f>
        <v>0</v>
      </c>
      <c r="SKY1">
        <f>[1]Sheet1!SKY30</f>
        <v>0</v>
      </c>
      <c r="SKZ1">
        <f>[1]Sheet1!SKZ30</f>
        <v>0</v>
      </c>
      <c r="SLA1">
        <f>[1]Sheet1!SLA30</f>
        <v>0</v>
      </c>
      <c r="SLB1">
        <f>[1]Sheet1!SLB30</f>
        <v>0</v>
      </c>
      <c r="SLC1">
        <f>[1]Sheet1!SLC30</f>
        <v>0</v>
      </c>
      <c r="SLD1">
        <f>[1]Sheet1!SLD30</f>
        <v>0</v>
      </c>
      <c r="SLE1">
        <f>[1]Sheet1!SLE30</f>
        <v>0</v>
      </c>
      <c r="SLF1">
        <f>[1]Sheet1!SLF30</f>
        <v>0</v>
      </c>
      <c r="SLG1">
        <f>[1]Sheet1!SLG30</f>
        <v>0</v>
      </c>
      <c r="SLH1">
        <f>[1]Sheet1!SLH30</f>
        <v>0</v>
      </c>
      <c r="SLI1">
        <f>[1]Sheet1!SLI30</f>
        <v>0</v>
      </c>
      <c r="SLJ1">
        <f>[1]Sheet1!SLJ30</f>
        <v>0</v>
      </c>
      <c r="SLK1">
        <f>[1]Sheet1!SLK30</f>
        <v>0</v>
      </c>
      <c r="SLL1">
        <f>[1]Sheet1!SLL30</f>
        <v>0</v>
      </c>
      <c r="SLM1">
        <f>[1]Sheet1!SLM30</f>
        <v>0</v>
      </c>
      <c r="SLN1">
        <f>[1]Sheet1!SLN30</f>
        <v>0</v>
      </c>
      <c r="SLO1">
        <f>[1]Sheet1!SLO30</f>
        <v>0</v>
      </c>
      <c r="SLP1">
        <f>[1]Sheet1!SLP30</f>
        <v>0</v>
      </c>
      <c r="SLQ1">
        <f>[1]Sheet1!SLQ30</f>
        <v>0</v>
      </c>
      <c r="SLR1">
        <f>[1]Sheet1!SLR30</f>
        <v>0</v>
      </c>
      <c r="SLS1">
        <f>[1]Sheet1!SLS30</f>
        <v>0</v>
      </c>
      <c r="SLT1">
        <f>[1]Sheet1!SLT30</f>
        <v>0</v>
      </c>
      <c r="SLU1">
        <f>[1]Sheet1!SLU30</f>
        <v>0</v>
      </c>
      <c r="SLV1">
        <f>[1]Sheet1!SLV30</f>
        <v>0</v>
      </c>
      <c r="SLW1">
        <f>[1]Sheet1!SLW30</f>
        <v>0</v>
      </c>
      <c r="SLX1">
        <f>[1]Sheet1!SLX30</f>
        <v>0</v>
      </c>
      <c r="SLY1">
        <f>[1]Sheet1!SLY30</f>
        <v>0</v>
      </c>
      <c r="SLZ1">
        <f>[1]Sheet1!SLZ30</f>
        <v>0</v>
      </c>
      <c r="SMA1">
        <f>[1]Sheet1!SMA30</f>
        <v>0</v>
      </c>
      <c r="SMB1">
        <f>[1]Sheet1!SMB30</f>
        <v>0</v>
      </c>
      <c r="SMC1">
        <f>[1]Sheet1!SMC30</f>
        <v>0</v>
      </c>
      <c r="SMD1">
        <f>[1]Sheet1!SMD30</f>
        <v>0</v>
      </c>
      <c r="SME1">
        <f>[1]Sheet1!SME30</f>
        <v>0</v>
      </c>
      <c r="SMF1">
        <f>[1]Sheet1!SMF30</f>
        <v>0</v>
      </c>
      <c r="SMG1">
        <f>[1]Sheet1!SMG30</f>
        <v>0</v>
      </c>
      <c r="SMH1">
        <f>[1]Sheet1!SMH30</f>
        <v>0</v>
      </c>
      <c r="SMI1">
        <f>[1]Sheet1!SMI30</f>
        <v>0</v>
      </c>
      <c r="SMJ1">
        <f>[1]Sheet1!SMJ30</f>
        <v>0</v>
      </c>
      <c r="SMK1">
        <f>[1]Sheet1!SMK30</f>
        <v>0</v>
      </c>
      <c r="SML1">
        <f>[1]Sheet1!SML30</f>
        <v>0</v>
      </c>
      <c r="SMM1">
        <f>[1]Sheet1!SMM30</f>
        <v>0</v>
      </c>
      <c r="SMN1">
        <f>[1]Sheet1!SMN30</f>
        <v>0</v>
      </c>
      <c r="SMO1">
        <f>[1]Sheet1!SMO30</f>
        <v>0</v>
      </c>
      <c r="SMP1">
        <f>[1]Sheet1!SMP30</f>
        <v>0</v>
      </c>
      <c r="SMQ1">
        <f>[1]Sheet1!SMQ30</f>
        <v>0</v>
      </c>
      <c r="SMR1">
        <f>[1]Sheet1!SMR30</f>
        <v>0</v>
      </c>
      <c r="SMS1">
        <f>[1]Sheet1!SMS30</f>
        <v>0</v>
      </c>
      <c r="SMT1">
        <f>[1]Sheet1!SMT30</f>
        <v>0</v>
      </c>
      <c r="SMU1">
        <f>[1]Sheet1!SMU30</f>
        <v>0</v>
      </c>
      <c r="SMV1">
        <f>[1]Sheet1!SMV30</f>
        <v>0</v>
      </c>
      <c r="SMW1">
        <f>[1]Sheet1!SMW30</f>
        <v>0</v>
      </c>
      <c r="SMX1">
        <f>[1]Sheet1!SMX30</f>
        <v>0</v>
      </c>
      <c r="SMY1">
        <f>[1]Sheet1!SMY30</f>
        <v>0</v>
      </c>
      <c r="SMZ1">
        <f>[1]Sheet1!SMZ30</f>
        <v>0</v>
      </c>
      <c r="SNA1">
        <f>[1]Sheet1!SNA30</f>
        <v>0</v>
      </c>
      <c r="SNB1">
        <f>[1]Sheet1!SNB30</f>
        <v>0</v>
      </c>
      <c r="SNC1">
        <f>[1]Sheet1!SNC30</f>
        <v>0</v>
      </c>
      <c r="SND1">
        <f>[1]Sheet1!SND30</f>
        <v>0</v>
      </c>
      <c r="SNE1">
        <f>[1]Sheet1!SNE30</f>
        <v>0</v>
      </c>
      <c r="SNF1">
        <f>[1]Sheet1!SNF30</f>
        <v>0</v>
      </c>
      <c r="SNG1">
        <f>[1]Sheet1!SNG30</f>
        <v>0</v>
      </c>
      <c r="SNH1">
        <f>[1]Sheet1!SNH30</f>
        <v>0</v>
      </c>
      <c r="SNI1">
        <f>[1]Sheet1!SNI30</f>
        <v>0</v>
      </c>
      <c r="SNJ1">
        <f>[1]Sheet1!SNJ30</f>
        <v>0</v>
      </c>
      <c r="SNK1">
        <f>[1]Sheet1!SNK30</f>
        <v>0</v>
      </c>
      <c r="SNL1">
        <f>[1]Sheet1!SNL30</f>
        <v>0</v>
      </c>
      <c r="SNM1">
        <f>[1]Sheet1!SNM30</f>
        <v>0</v>
      </c>
      <c r="SNN1">
        <f>[1]Sheet1!SNN30</f>
        <v>0</v>
      </c>
      <c r="SNO1">
        <f>[1]Sheet1!SNO30</f>
        <v>0</v>
      </c>
      <c r="SNP1">
        <f>[1]Sheet1!SNP30</f>
        <v>0</v>
      </c>
      <c r="SNQ1">
        <f>[1]Sheet1!SNQ30</f>
        <v>0</v>
      </c>
      <c r="SNR1">
        <f>[1]Sheet1!SNR30</f>
        <v>0</v>
      </c>
      <c r="SNS1">
        <f>[1]Sheet1!SNS30</f>
        <v>0</v>
      </c>
      <c r="SNT1">
        <f>[1]Sheet1!SNT30</f>
        <v>0</v>
      </c>
      <c r="SNU1">
        <f>[1]Sheet1!SNU30</f>
        <v>0</v>
      </c>
      <c r="SNV1">
        <f>[1]Sheet1!SNV30</f>
        <v>0</v>
      </c>
      <c r="SNW1">
        <f>[1]Sheet1!SNW30</f>
        <v>0</v>
      </c>
      <c r="SNX1">
        <f>[1]Sheet1!SNX30</f>
        <v>0</v>
      </c>
      <c r="SNY1">
        <f>[1]Sheet1!SNY30</f>
        <v>0</v>
      </c>
      <c r="SNZ1">
        <f>[1]Sheet1!SNZ30</f>
        <v>0</v>
      </c>
      <c r="SOA1">
        <f>[1]Sheet1!SOA30</f>
        <v>0</v>
      </c>
      <c r="SOB1">
        <f>[1]Sheet1!SOB30</f>
        <v>0</v>
      </c>
      <c r="SOC1">
        <f>[1]Sheet1!SOC30</f>
        <v>0</v>
      </c>
      <c r="SOD1">
        <f>[1]Sheet1!SOD30</f>
        <v>0</v>
      </c>
      <c r="SOE1">
        <f>[1]Sheet1!SOE30</f>
        <v>0</v>
      </c>
      <c r="SOF1">
        <f>[1]Sheet1!SOF30</f>
        <v>0</v>
      </c>
      <c r="SOG1">
        <f>[1]Sheet1!SOG30</f>
        <v>0</v>
      </c>
      <c r="SOH1">
        <f>[1]Sheet1!SOH30</f>
        <v>0</v>
      </c>
      <c r="SOI1">
        <f>[1]Sheet1!SOI30</f>
        <v>0</v>
      </c>
      <c r="SOJ1">
        <f>[1]Sheet1!SOJ30</f>
        <v>0</v>
      </c>
      <c r="SOK1">
        <f>[1]Sheet1!SOK30</f>
        <v>0</v>
      </c>
      <c r="SOL1">
        <f>[1]Sheet1!SOL30</f>
        <v>0</v>
      </c>
      <c r="SOM1">
        <f>[1]Sheet1!SOM30</f>
        <v>0</v>
      </c>
      <c r="SON1">
        <f>[1]Sheet1!SON30</f>
        <v>0</v>
      </c>
      <c r="SOO1">
        <f>[1]Sheet1!SOO30</f>
        <v>0</v>
      </c>
      <c r="SOP1">
        <f>[1]Sheet1!SOP30</f>
        <v>0</v>
      </c>
      <c r="SOQ1">
        <f>[1]Sheet1!SOQ30</f>
        <v>0</v>
      </c>
      <c r="SOR1">
        <f>[1]Sheet1!SOR30</f>
        <v>0</v>
      </c>
      <c r="SOS1">
        <f>[1]Sheet1!SOS30</f>
        <v>0</v>
      </c>
      <c r="SOT1">
        <f>[1]Sheet1!SOT30</f>
        <v>0</v>
      </c>
      <c r="SOU1">
        <f>[1]Sheet1!SOU30</f>
        <v>0</v>
      </c>
      <c r="SOV1">
        <f>[1]Sheet1!SOV30</f>
        <v>0</v>
      </c>
      <c r="SOW1">
        <f>[1]Sheet1!SOW30</f>
        <v>0</v>
      </c>
      <c r="SOX1">
        <f>[1]Sheet1!SOX30</f>
        <v>0</v>
      </c>
      <c r="SOY1">
        <f>[1]Sheet1!SOY30</f>
        <v>0</v>
      </c>
      <c r="SOZ1">
        <f>[1]Sheet1!SOZ30</f>
        <v>0</v>
      </c>
      <c r="SPA1">
        <f>[1]Sheet1!SPA30</f>
        <v>0</v>
      </c>
      <c r="SPB1">
        <f>[1]Sheet1!SPB30</f>
        <v>0</v>
      </c>
      <c r="SPC1">
        <f>[1]Sheet1!SPC30</f>
        <v>0</v>
      </c>
      <c r="SPD1">
        <f>[1]Sheet1!SPD30</f>
        <v>0</v>
      </c>
      <c r="SPE1">
        <f>[1]Sheet1!SPE30</f>
        <v>0</v>
      </c>
      <c r="SPF1">
        <f>[1]Sheet1!SPF30</f>
        <v>0</v>
      </c>
      <c r="SPG1">
        <f>[1]Sheet1!SPG30</f>
        <v>0</v>
      </c>
      <c r="SPH1">
        <f>[1]Sheet1!SPH30</f>
        <v>0</v>
      </c>
      <c r="SPI1">
        <f>[1]Sheet1!SPI30</f>
        <v>0</v>
      </c>
      <c r="SPJ1">
        <f>[1]Sheet1!SPJ30</f>
        <v>0</v>
      </c>
      <c r="SPK1">
        <f>[1]Sheet1!SPK30</f>
        <v>0</v>
      </c>
      <c r="SPL1">
        <f>[1]Sheet1!SPL30</f>
        <v>0</v>
      </c>
      <c r="SPM1">
        <f>[1]Sheet1!SPM30</f>
        <v>0</v>
      </c>
      <c r="SPN1">
        <f>[1]Sheet1!SPN30</f>
        <v>0</v>
      </c>
      <c r="SPO1">
        <f>[1]Sheet1!SPO30</f>
        <v>0</v>
      </c>
      <c r="SPP1">
        <f>[1]Sheet1!SPP30</f>
        <v>0</v>
      </c>
      <c r="SPQ1">
        <f>[1]Sheet1!SPQ30</f>
        <v>0</v>
      </c>
      <c r="SPR1">
        <f>[1]Sheet1!SPR30</f>
        <v>0</v>
      </c>
      <c r="SPS1">
        <f>[1]Sheet1!SPS30</f>
        <v>0</v>
      </c>
      <c r="SPT1">
        <f>[1]Sheet1!SPT30</f>
        <v>0</v>
      </c>
      <c r="SPU1">
        <f>[1]Sheet1!SPU30</f>
        <v>0</v>
      </c>
      <c r="SPV1">
        <f>[1]Sheet1!SPV30</f>
        <v>0</v>
      </c>
      <c r="SPW1">
        <f>[1]Sheet1!SPW30</f>
        <v>0</v>
      </c>
      <c r="SPX1">
        <f>[1]Sheet1!SPX30</f>
        <v>0</v>
      </c>
      <c r="SPY1">
        <f>[1]Sheet1!SPY30</f>
        <v>0</v>
      </c>
      <c r="SPZ1">
        <f>[1]Sheet1!SPZ30</f>
        <v>0</v>
      </c>
      <c r="SQA1">
        <f>[1]Sheet1!SQA30</f>
        <v>0</v>
      </c>
      <c r="SQB1">
        <f>[1]Sheet1!SQB30</f>
        <v>0</v>
      </c>
      <c r="SQC1">
        <f>[1]Sheet1!SQC30</f>
        <v>0</v>
      </c>
      <c r="SQD1">
        <f>[1]Sheet1!SQD30</f>
        <v>0</v>
      </c>
      <c r="SQE1">
        <f>[1]Sheet1!SQE30</f>
        <v>0</v>
      </c>
      <c r="SQF1">
        <f>[1]Sheet1!SQF30</f>
        <v>0</v>
      </c>
      <c r="SQG1">
        <f>[1]Sheet1!SQG30</f>
        <v>0</v>
      </c>
      <c r="SQH1">
        <f>[1]Sheet1!SQH30</f>
        <v>0</v>
      </c>
      <c r="SQI1">
        <f>[1]Sheet1!SQI30</f>
        <v>0</v>
      </c>
      <c r="SQJ1">
        <f>[1]Sheet1!SQJ30</f>
        <v>0</v>
      </c>
      <c r="SQK1">
        <f>[1]Sheet1!SQK30</f>
        <v>0</v>
      </c>
      <c r="SQL1">
        <f>[1]Sheet1!SQL30</f>
        <v>0</v>
      </c>
      <c r="SQM1">
        <f>[1]Sheet1!SQM30</f>
        <v>0</v>
      </c>
      <c r="SQN1">
        <f>[1]Sheet1!SQN30</f>
        <v>0</v>
      </c>
      <c r="SQO1">
        <f>[1]Sheet1!SQO30</f>
        <v>0</v>
      </c>
      <c r="SQP1">
        <f>[1]Sheet1!SQP30</f>
        <v>0</v>
      </c>
      <c r="SQQ1">
        <f>[1]Sheet1!SQQ30</f>
        <v>0</v>
      </c>
      <c r="SQR1">
        <f>[1]Sheet1!SQR30</f>
        <v>0</v>
      </c>
      <c r="SQS1">
        <f>[1]Sheet1!SQS30</f>
        <v>0</v>
      </c>
      <c r="SQT1">
        <f>[1]Sheet1!SQT30</f>
        <v>0</v>
      </c>
      <c r="SQU1">
        <f>[1]Sheet1!SQU30</f>
        <v>0</v>
      </c>
      <c r="SQV1">
        <f>[1]Sheet1!SQV30</f>
        <v>0</v>
      </c>
      <c r="SQW1">
        <f>[1]Sheet1!SQW30</f>
        <v>0</v>
      </c>
      <c r="SQX1">
        <f>[1]Sheet1!SQX30</f>
        <v>0</v>
      </c>
      <c r="SQY1">
        <f>[1]Sheet1!SQY30</f>
        <v>0</v>
      </c>
      <c r="SQZ1">
        <f>[1]Sheet1!SQZ30</f>
        <v>0</v>
      </c>
      <c r="SRA1">
        <f>[1]Sheet1!SRA30</f>
        <v>0</v>
      </c>
      <c r="SRB1">
        <f>[1]Sheet1!SRB30</f>
        <v>0</v>
      </c>
      <c r="SRC1">
        <f>[1]Sheet1!SRC30</f>
        <v>0</v>
      </c>
      <c r="SRD1">
        <f>[1]Sheet1!SRD30</f>
        <v>0</v>
      </c>
      <c r="SRE1">
        <f>[1]Sheet1!SRE30</f>
        <v>0</v>
      </c>
      <c r="SRF1">
        <f>[1]Sheet1!SRF30</f>
        <v>0</v>
      </c>
      <c r="SRG1">
        <f>[1]Sheet1!SRG30</f>
        <v>0</v>
      </c>
      <c r="SRH1">
        <f>[1]Sheet1!SRH30</f>
        <v>0</v>
      </c>
      <c r="SRI1">
        <f>[1]Sheet1!SRI30</f>
        <v>0</v>
      </c>
      <c r="SRJ1">
        <f>[1]Sheet1!SRJ30</f>
        <v>0</v>
      </c>
      <c r="SRK1">
        <f>[1]Sheet1!SRK30</f>
        <v>0</v>
      </c>
      <c r="SRL1">
        <f>[1]Sheet1!SRL30</f>
        <v>0</v>
      </c>
      <c r="SRM1">
        <f>[1]Sheet1!SRM30</f>
        <v>0</v>
      </c>
      <c r="SRN1">
        <f>[1]Sheet1!SRN30</f>
        <v>0</v>
      </c>
      <c r="SRO1">
        <f>[1]Sheet1!SRO30</f>
        <v>0</v>
      </c>
      <c r="SRP1">
        <f>[1]Sheet1!SRP30</f>
        <v>0</v>
      </c>
      <c r="SRQ1">
        <f>[1]Sheet1!SRQ30</f>
        <v>0</v>
      </c>
      <c r="SRR1">
        <f>[1]Sheet1!SRR30</f>
        <v>0</v>
      </c>
      <c r="SRS1">
        <f>[1]Sheet1!SRS30</f>
        <v>0</v>
      </c>
      <c r="SRT1">
        <f>[1]Sheet1!SRT30</f>
        <v>0</v>
      </c>
      <c r="SRU1">
        <f>[1]Sheet1!SRU30</f>
        <v>0</v>
      </c>
      <c r="SRV1">
        <f>[1]Sheet1!SRV30</f>
        <v>0</v>
      </c>
      <c r="SRW1">
        <f>[1]Sheet1!SRW30</f>
        <v>0</v>
      </c>
      <c r="SRX1">
        <f>[1]Sheet1!SRX30</f>
        <v>0</v>
      </c>
      <c r="SRY1">
        <f>[1]Sheet1!SRY30</f>
        <v>0</v>
      </c>
      <c r="SRZ1">
        <f>[1]Sheet1!SRZ30</f>
        <v>0</v>
      </c>
      <c r="SSA1">
        <f>[1]Sheet1!SSA30</f>
        <v>0</v>
      </c>
      <c r="SSB1">
        <f>[1]Sheet1!SSB30</f>
        <v>0</v>
      </c>
      <c r="SSC1">
        <f>[1]Sheet1!SSC30</f>
        <v>0</v>
      </c>
      <c r="SSD1">
        <f>[1]Sheet1!SSD30</f>
        <v>0</v>
      </c>
      <c r="SSE1">
        <f>[1]Sheet1!SSE30</f>
        <v>0</v>
      </c>
      <c r="SSF1">
        <f>[1]Sheet1!SSF30</f>
        <v>0</v>
      </c>
      <c r="SSG1">
        <f>[1]Sheet1!SSG30</f>
        <v>0</v>
      </c>
      <c r="SSH1">
        <f>[1]Sheet1!SSH30</f>
        <v>0</v>
      </c>
      <c r="SSI1">
        <f>[1]Sheet1!SSI30</f>
        <v>0</v>
      </c>
      <c r="SSJ1">
        <f>[1]Sheet1!SSJ30</f>
        <v>0</v>
      </c>
      <c r="SSK1">
        <f>[1]Sheet1!SSK30</f>
        <v>0</v>
      </c>
      <c r="SSL1">
        <f>[1]Sheet1!SSL30</f>
        <v>0</v>
      </c>
      <c r="SSM1">
        <f>[1]Sheet1!SSM30</f>
        <v>0</v>
      </c>
      <c r="SSN1">
        <f>[1]Sheet1!SSN30</f>
        <v>0</v>
      </c>
      <c r="SSO1">
        <f>[1]Sheet1!SSO30</f>
        <v>0</v>
      </c>
      <c r="SSP1">
        <f>[1]Sheet1!SSP30</f>
        <v>0</v>
      </c>
      <c r="SSQ1">
        <f>[1]Sheet1!SSQ30</f>
        <v>0</v>
      </c>
      <c r="SSR1">
        <f>[1]Sheet1!SSR30</f>
        <v>0</v>
      </c>
      <c r="SSS1">
        <f>[1]Sheet1!SSS30</f>
        <v>0</v>
      </c>
      <c r="SST1">
        <f>[1]Sheet1!SST30</f>
        <v>0</v>
      </c>
      <c r="SSU1">
        <f>[1]Sheet1!SSU30</f>
        <v>0</v>
      </c>
      <c r="SSV1">
        <f>[1]Sheet1!SSV30</f>
        <v>0</v>
      </c>
      <c r="SSW1">
        <f>[1]Sheet1!SSW30</f>
        <v>0</v>
      </c>
      <c r="SSX1">
        <f>[1]Sheet1!SSX30</f>
        <v>0</v>
      </c>
      <c r="SSY1">
        <f>[1]Sheet1!SSY30</f>
        <v>0</v>
      </c>
      <c r="SSZ1">
        <f>[1]Sheet1!SSZ30</f>
        <v>0</v>
      </c>
      <c r="STA1">
        <f>[1]Sheet1!STA30</f>
        <v>0</v>
      </c>
      <c r="STB1">
        <f>[1]Sheet1!STB30</f>
        <v>0</v>
      </c>
      <c r="STC1">
        <f>[1]Sheet1!STC30</f>
        <v>0</v>
      </c>
      <c r="STD1">
        <f>[1]Sheet1!STD30</f>
        <v>0</v>
      </c>
      <c r="STE1">
        <f>[1]Sheet1!STE30</f>
        <v>0</v>
      </c>
      <c r="STF1">
        <f>[1]Sheet1!STF30</f>
        <v>0</v>
      </c>
      <c r="STG1">
        <f>[1]Sheet1!STG30</f>
        <v>0</v>
      </c>
      <c r="STH1">
        <f>[1]Sheet1!STH30</f>
        <v>0</v>
      </c>
      <c r="STI1">
        <f>[1]Sheet1!STI30</f>
        <v>0</v>
      </c>
      <c r="STJ1">
        <f>[1]Sheet1!STJ30</f>
        <v>0</v>
      </c>
      <c r="STK1">
        <f>[1]Sheet1!STK30</f>
        <v>0</v>
      </c>
      <c r="STL1">
        <f>[1]Sheet1!STL30</f>
        <v>0</v>
      </c>
      <c r="STM1">
        <f>[1]Sheet1!STM30</f>
        <v>0</v>
      </c>
      <c r="STN1">
        <f>[1]Sheet1!STN30</f>
        <v>0</v>
      </c>
      <c r="STO1">
        <f>[1]Sheet1!STO30</f>
        <v>0</v>
      </c>
      <c r="STP1">
        <f>[1]Sheet1!STP30</f>
        <v>0</v>
      </c>
      <c r="STQ1">
        <f>[1]Sheet1!STQ30</f>
        <v>0</v>
      </c>
      <c r="STR1">
        <f>[1]Sheet1!STR30</f>
        <v>0</v>
      </c>
      <c r="STS1">
        <f>[1]Sheet1!STS30</f>
        <v>0</v>
      </c>
      <c r="STT1">
        <f>[1]Sheet1!STT30</f>
        <v>0</v>
      </c>
      <c r="STU1">
        <f>[1]Sheet1!STU30</f>
        <v>0</v>
      </c>
      <c r="STV1">
        <f>[1]Sheet1!STV30</f>
        <v>0</v>
      </c>
      <c r="STW1">
        <f>[1]Sheet1!STW30</f>
        <v>0</v>
      </c>
      <c r="STX1">
        <f>[1]Sheet1!STX30</f>
        <v>0</v>
      </c>
      <c r="STY1">
        <f>[1]Sheet1!STY30</f>
        <v>0</v>
      </c>
      <c r="STZ1">
        <f>[1]Sheet1!STZ30</f>
        <v>0</v>
      </c>
      <c r="SUA1">
        <f>[1]Sheet1!SUA30</f>
        <v>0</v>
      </c>
      <c r="SUB1">
        <f>[1]Sheet1!SUB30</f>
        <v>0</v>
      </c>
      <c r="SUC1">
        <f>[1]Sheet1!SUC30</f>
        <v>0</v>
      </c>
      <c r="SUD1">
        <f>[1]Sheet1!SUD30</f>
        <v>0</v>
      </c>
      <c r="SUE1">
        <f>[1]Sheet1!SUE30</f>
        <v>0</v>
      </c>
      <c r="SUF1">
        <f>[1]Sheet1!SUF30</f>
        <v>0</v>
      </c>
      <c r="SUG1">
        <f>[1]Sheet1!SUG30</f>
        <v>0</v>
      </c>
      <c r="SUH1">
        <f>[1]Sheet1!SUH30</f>
        <v>0</v>
      </c>
      <c r="SUI1">
        <f>[1]Sheet1!SUI30</f>
        <v>0</v>
      </c>
      <c r="SUJ1">
        <f>[1]Sheet1!SUJ30</f>
        <v>0</v>
      </c>
      <c r="SUK1">
        <f>[1]Sheet1!SUK30</f>
        <v>0</v>
      </c>
      <c r="SUL1">
        <f>[1]Sheet1!SUL30</f>
        <v>0</v>
      </c>
      <c r="SUM1">
        <f>[1]Sheet1!SUM30</f>
        <v>0</v>
      </c>
      <c r="SUN1">
        <f>[1]Sheet1!SUN30</f>
        <v>0</v>
      </c>
      <c r="SUO1">
        <f>[1]Sheet1!SUO30</f>
        <v>0</v>
      </c>
      <c r="SUP1">
        <f>[1]Sheet1!SUP30</f>
        <v>0</v>
      </c>
      <c r="SUQ1">
        <f>[1]Sheet1!SUQ30</f>
        <v>0</v>
      </c>
      <c r="SUR1">
        <f>[1]Sheet1!SUR30</f>
        <v>0</v>
      </c>
      <c r="SUS1">
        <f>[1]Sheet1!SUS30</f>
        <v>0</v>
      </c>
      <c r="SUT1">
        <f>[1]Sheet1!SUT30</f>
        <v>0</v>
      </c>
      <c r="SUU1">
        <f>[1]Sheet1!SUU30</f>
        <v>0</v>
      </c>
      <c r="SUV1">
        <f>[1]Sheet1!SUV30</f>
        <v>0</v>
      </c>
      <c r="SUW1">
        <f>[1]Sheet1!SUW30</f>
        <v>0</v>
      </c>
      <c r="SUX1">
        <f>[1]Sheet1!SUX30</f>
        <v>0</v>
      </c>
      <c r="SUY1">
        <f>[1]Sheet1!SUY30</f>
        <v>0</v>
      </c>
      <c r="SUZ1">
        <f>[1]Sheet1!SUZ30</f>
        <v>0</v>
      </c>
      <c r="SVA1">
        <f>[1]Sheet1!SVA30</f>
        <v>0</v>
      </c>
      <c r="SVB1">
        <f>[1]Sheet1!SVB30</f>
        <v>0</v>
      </c>
      <c r="SVC1">
        <f>[1]Sheet1!SVC30</f>
        <v>0</v>
      </c>
      <c r="SVD1">
        <f>[1]Sheet1!SVD30</f>
        <v>0</v>
      </c>
      <c r="SVE1">
        <f>[1]Sheet1!SVE30</f>
        <v>0</v>
      </c>
      <c r="SVF1">
        <f>[1]Sheet1!SVF30</f>
        <v>0</v>
      </c>
      <c r="SVG1">
        <f>[1]Sheet1!SVG30</f>
        <v>0</v>
      </c>
      <c r="SVH1">
        <f>[1]Sheet1!SVH30</f>
        <v>0</v>
      </c>
      <c r="SVI1">
        <f>[1]Sheet1!SVI30</f>
        <v>0</v>
      </c>
      <c r="SVJ1">
        <f>[1]Sheet1!SVJ30</f>
        <v>0</v>
      </c>
      <c r="SVK1">
        <f>[1]Sheet1!SVK30</f>
        <v>0</v>
      </c>
      <c r="SVL1">
        <f>[1]Sheet1!SVL30</f>
        <v>0</v>
      </c>
      <c r="SVM1">
        <f>[1]Sheet1!SVM30</f>
        <v>0</v>
      </c>
      <c r="SVN1">
        <f>[1]Sheet1!SVN30</f>
        <v>0</v>
      </c>
      <c r="SVO1">
        <f>[1]Sheet1!SVO30</f>
        <v>0</v>
      </c>
      <c r="SVP1">
        <f>[1]Sheet1!SVP30</f>
        <v>0</v>
      </c>
      <c r="SVQ1">
        <f>[1]Sheet1!SVQ30</f>
        <v>0</v>
      </c>
      <c r="SVR1">
        <f>[1]Sheet1!SVR30</f>
        <v>0</v>
      </c>
      <c r="SVS1">
        <f>[1]Sheet1!SVS30</f>
        <v>0</v>
      </c>
      <c r="SVT1">
        <f>[1]Sheet1!SVT30</f>
        <v>0</v>
      </c>
      <c r="SVU1">
        <f>[1]Sheet1!SVU30</f>
        <v>0</v>
      </c>
      <c r="SVV1">
        <f>[1]Sheet1!SVV30</f>
        <v>0</v>
      </c>
      <c r="SVW1">
        <f>[1]Sheet1!SVW30</f>
        <v>0</v>
      </c>
      <c r="SVX1">
        <f>[1]Sheet1!SVX30</f>
        <v>0</v>
      </c>
      <c r="SVY1">
        <f>[1]Sheet1!SVY30</f>
        <v>0</v>
      </c>
      <c r="SVZ1">
        <f>[1]Sheet1!SVZ30</f>
        <v>0</v>
      </c>
      <c r="SWA1">
        <f>[1]Sheet1!SWA30</f>
        <v>0</v>
      </c>
      <c r="SWB1">
        <f>[1]Sheet1!SWB30</f>
        <v>0</v>
      </c>
      <c r="SWC1">
        <f>[1]Sheet1!SWC30</f>
        <v>0</v>
      </c>
      <c r="SWD1">
        <f>[1]Sheet1!SWD30</f>
        <v>0</v>
      </c>
      <c r="SWE1">
        <f>[1]Sheet1!SWE30</f>
        <v>0</v>
      </c>
      <c r="SWF1">
        <f>[1]Sheet1!SWF30</f>
        <v>0</v>
      </c>
      <c r="SWG1">
        <f>[1]Sheet1!SWG30</f>
        <v>0</v>
      </c>
      <c r="SWH1">
        <f>[1]Sheet1!SWH30</f>
        <v>0</v>
      </c>
      <c r="SWI1">
        <f>[1]Sheet1!SWI30</f>
        <v>0</v>
      </c>
      <c r="SWJ1">
        <f>[1]Sheet1!SWJ30</f>
        <v>0</v>
      </c>
      <c r="SWK1">
        <f>[1]Sheet1!SWK30</f>
        <v>0</v>
      </c>
      <c r="SWL1">
        <f>[1]Sheet1!SWL30</f>
        <v>0</v>
      </c>
      <c r="SWM1">
        <f>[1]Sheet1!SWM30</f>
        <v>0</v>
      </c>
      <c r="SWN1">
        <f>[1]Sheet1!SWN30</f>
        <v>0</v>
      </c>
      <c r="SWO1">
        <f>[1]Sheet1!SWO30</f>
        <v>0</v>
      </c>
      <c r="SWP1">
        <f>[1]Sheet1!SWP30</f>
        <v>0</v>
      </c>
      <c r="SWQ1">
        <f>[1]Sheet1!SWQ30</f>
        <v>0</v>
      </c>
      <c r="SWR1">
        <f>[1]Sheet1!SWR30</f>
        <v>0</v>
      </c>
      <c r="SWS1">
        <f>[1]Sheet1!SWS30</f>
        <v>0</v>
      </c>
      <c r="SWT1">
        <f>[1]Sheet1!SWT30</f>
        <v>0</v>
      </c>
      <c r="SWU1">
        <f>[1]Sheet1!SWU30</f>
        <v>0</v>
      </c>
      <c r="SWV1">
        <f>[1]Sheet1!SWV30</f>
        <v>0</v>
      </c>
      <c r="SWW1">
        <f>[1]Sheet1!SWW30</f>
        <v>0</v>
      </c>
      <c r="SWX1">
        <f>[1]Sheet1!SWX30</f>
        <v>0</v>
      </c>
      <c r="SWY1">
        <f>[1]Sheet1!SWY30</f>
        <v>0</v>
      </c>
      <c r="SWZ1">
        <f>[1]Sheet1!SWZ30</f>
        <v>0</v>
      </c>
      <c r="SXA1">
        <f>[1]Sheet1!SXA30</f>
        <v>0</v>
      </c>
      <c r="SXB1">
        <f>[1]Sheet1!SXB30</f>
        <v>0</v>
      </c>
      <c r="SXC1">
        <f>[1]Sheet1!SXC30</f>
        <v>0</v>
      </c>
      <c r="SXD1">
        <f>[1]Sheet1!SXD30</f>
        <v>0</v>
      </c>
      <c r="SXE1">
        <f>[1]Sheet1!SXE30</f>
        <v>0</v>
      </c>
      <c r="SXF1">
        <f>[1]Sheet1!SXF30</f>
        <v>0</v>
      </c>
      <c r="SXG1">
        <f>[1]Sheet1!SXG30</f>
        <v>0</v>
      </c>
      <c r="SXH1">
        <f>[1]Sheet1!SXH30</f>
        <v>0</v>
      </c>
      <c r="SXI1">
        <f>[1]Sheet1!SXI30</f>
        <v>0</v>
      </c>
      <c r="SXJ1">
        <f>[1]Sheet1!SXJ30</f>
        <v>0</v>
      </c>
      <c r="SXK1">
        <f>[1]Sheet1!SXK30</f>
        <v>0</v>
      </c>
      <c r="SXL1">
        <f>[1]Sheet1!SXL30</f>
        <v>0</v>
      </c>
      <c r="SXM1">
        <f>[1]Sheet1!SXM30</f>
        <v>0</v>
      </c>
      <c r="SXN1">
        <f>[1]Sheet1!SXN30</f>
        <v>0</v>
      </c>
      <c r="SXO1">
        <f>[1]Sheet1!SXO30</f>
        <v>0</v>
      </c>
      <c r="SXP1">
        <f>[1]Sheet1!SXP30</f>
        <v>0</v>
      </c>
      <c r="SXQ1">
        <f>[1]Sheet1!SXQ30</f>
        <v>0</v>
      </c>
      <c r="SXR1">
        <f>[1]Sheet1!SXR30</f>
        <v>0</v>
      </c>
      <c r="SXS1">
        <f>[1]Sheet1!SXS30</f>
        <v>0</v>
      </c>
      <c r="SXT1">
        <f>[1]Sheet1!SXT30</f>
        <v>0</v>
      </c>
      <c r="SXU1">
        <f>[1]Sheet1!SXU30</f>
        <v>0</v>
      </c>
      <c r="SXV1">
        <f>[1]Sheet1!SXV30</f>
        <v>0</v>
      </c>
      <c r="SXW1">
        <f>[1]Sheet1!SXW30</f>
        <v>0</v>
      </c>
      <c r="SXX1">
        <f>[1]Sheet1!SXX30</f>
        <v>0</v>
      </c>
      <c r="SXY1">
        <f>[1]Sheet1!SXY30</f>
        <v>0</v>
      </c>
      <c r="SXZ1">
        <f>[1]Sheet1!SXZ30</f>
        <v>0</v>
      </c>
      <c r="SYA1">
        <f>[1]Sheet1!SYA30</f>
        <v>0</v>
      </c>
      <c r="SYB1">
        <f>[1]Sheet1!SYB30</f>
        <v>0</v>
      </c>
      <c r="SYC1">
        <f>[1]Sheet1!SYC30</f>
        <v>0</v>
      </c>
      <c r="SYD1">
        <f>[1]Sheet1!SYD30</f>
        <v>0</v>
      </c>
      <c r="SYE1">
        <f>[1]Sheet1!SYE30</f>
        <v>0</v>
      </c>
      <c r="SYF1">
        <f>[1]Sheet1!SYF30</f>
        <v>0</v>
      </c>
      <c r="SYG1">
        <f>[1]Sheet1!SYG30</f>
        <v>0</v>
      </c>
      <c r="SYH1">
        <f>[1]Sheet1!SYH30</f>
        <v>0</v>
      </c>
      <c r="SYI1">
        <f>[1]Sheet1!SYI30</f>
        <v>0</v>
      </c>
      <c r="SYJ1">
        <f>[1]Sheet1!SYJ30</f>
        <v>0</v>
      </c>
      <c r="SYK1">
        <f>[1]Sheet1!SYK30</f>
        <v>0</v>
      </c>
      <c r="SYL1">
        <f>[1]Sheet1!SYL30</f>
        <v>0</v>
      </c>
      <c r="SYM1">
        <f>[1]Sheet1!SYM30</f>
        <v>0</v>
      </c>
      <c r="SYN1">
        <f>[1]Sheet1!SYN30</f>
        <v>0</v>
      </c>
      <c r="SYO1">
        <f>[1]Sheet1!SYO30</f>
        <v>0</v>
      </c>
      <c r="SYP1">
        <f>[1]Sheet1!SYP30</f>
        <v>0</v>
      </c>
      <c r="SYQ1">
        <f>[1]Sheet1!SYQ30</f>
        <v>0</v>
      </c>
      <c r="SYR1">
        <f>[1]Sheet1!SYR30</f>
        <v>0</v>
      </c>
      <c r="SYS1">
        <f>[1]Sheet1!SYS30</f>
        <v>0</v>
      </c>
      <c r="SYT1">
        <f>[1]Sheet1!SYT30</f>
        <v>0</v>
      </c>
      <c r="SYU1">
        <f>[1]Sheet1!SYU30</f>
        <v>0</v>
      </c>
      <c r="SYV1">
        <f>[1]Sheet1!SYV30</f>
        <v>0</v>
      </c>
      <c r="SYW1">
        <f>[1]Sheet1!SYW30</f>
        <v>0</v>
      </c>
      <c r="SYX1">
        <f>[1]Sheet1!SYX30</f>
        <v>0</v>
      </c>
      <c r="SYY1">
        <f>[1]Sheet1!SYY30</f>
        <v>0</v>
      </c>
      <c r="SYZ1">
        <f>[1]Sheet1!SYZ30</f>
        <v>0</v>
      </c>
      <c r="SZA1">
        <f>[1]Sheet1!SZA30</f>
        <v>0</v>
      </c>
      <c r="SZB1">
        <f>[1]Sheet1!SZB30</f>
        <v>0</v>
      </c>
      <c r="SZC1">
        <f>[1]Sheet1!SZC30</f>
        <v>0</v>
      </c>
      <c r="SZD1">
        <f>[1]Sheet1!SZD30</f>
        <v>0</v>
      </c>
      <c r="SZE1">
        <f>[1]Sheet1!SZE30</f>
        <v>0</v>
      </c>
      <c r="SZF1">
        <f>[1]Sheet1!SZF30</f>
        <v>0</v>
      </c>
      <c r="SZG1">
        <f>[1]Sheet1!SZG30</f>
        <v>0</v>
      </c>
      <c r="SZH1">
        <f>[1]Sheet1!SZH30</f>
        <v>0</v>
      </c>
      <c r="SZI1">
        <f>[1]Sheet1!SZI30</f>
        <v>0</v>
      </c>
      <c r="SZJ1">
        <f>[1]Sheet1!SZJ30</f>
        <v>0</v>
      </c>
      <c r="SZK1">
        <f>[1]Sheet1!SZK30</f>
        <v>0</v>
      </c>
      <c r="SZL1">
        <f>[1]Sheet1!SZL30</f>
        <v>0</v>
      </c>
      <c r="SZM1">
        <f>[1]Sheet1!SZM30</f>
        <v>0</v>
      </c>
      <c r="SZN1">
        <f>[1]Sheet1!SZN30</f>
        <v>0</v>
      </c>
      <c r="SZO1">
        <f>[1]Sheet1!SZO30</f>
        <v>0</v>
      </c>
      <c r="SZP1">
        <f>[1]Sheet1!SZP30</f>
        <v>0</v>
      </c>
      <c r="SZQ1">
        <f>[1]Sheet1!SZQ30</f>
        <v>0</v>
      </c>
      <c r="SZR1">
        <f>[1]Sheet1!SZR30</f>
        <v>0</v>
      </c>
      <c r="SZS1">
        <f>[1]Sheet1!SZS30</f>
        <v>0</v>
      </c>
      <c r="SZT1">
        <f>[1]Sheet1!SZT30</f>
        <v>0</v>
      </c>
      <c r="SZU1">
        <f>[1]Sheet1!SZU30</f>
        <v>0</v>
      </c>
      <c r="SZV1">
        <f>[1]Sheet1!SZV30</f>
        <v>0</v>
      </c>
      <c r="SZW1">
        <f>[1]Sheet1!SZW30</f>
        <v>0</v>
      </c>
      <c r="SZX1">
        <f>[1]Sheet1!SZX30</f>
        <v>0</v>
      </c>
      <c r="SZY1">
        <f>[1]Sheet1!SZY30</f>
        <v>0</v>
      </c>
      <c r="SZZ1">
        <f>[1]Sheet1!SZZ30</f>
        <v>0</v>
      </c>
      <c r="TAA1">
        <f>[1]Sheet1!TAA30</f>
        <v>0</v>
      </c>
      <c r="TAB1">
        <f>[1]Sheet1!TAB30</f>
        <v>0</v>
      </c>
      <c r="TAC1">
        <f>[1]Sheet1!TAC30</f>
        <v>0</v>
      </c>
      <c r="TAD1">
        <f>[1]Sheet1!TAD30</f>
        <v>0</v>
      </c>
      <c r="TAE1">
        <f>[1]Sheet1!TAE30</f>
        <v>0</v>
      </c>
      <c r="TAF1">
        <f>[1]Sheet1!TAF30</f>
        <v>0</v>
      </c>
      <c r="TAG1">
        <f>[1]Sheet1!TAG30</f>
        <v>0</v>
      </c>
      <c r="TAH1">
        <f>[1]Sheet1!TAH30</f>
        <v>0</v>
      </c>
      <c r="TAI1">
        <f>[1]Sheet1!TAI30</f>
        <v>0</v>
      </c>
      <c r="TAJ1">
        <f>[1]Sheet1!TAJ30</f>
        <v>0</v>
      </c>
      <c r="TAK1">
        <f>[1]Sheet1!TAK30</f>
        <v>0</v>
      </c>
      <c r="TAL1">
        <f>[1]Sheet1!TAL30</f>
        <v>0</v>
      </c>
      <c r="TAM1">
        <f>[1]Sheet1!TAM30</f>
        <v>0</v>
      </c>
      <c r="TAN1">
        <f>[1]Sheet1!TAN30</f>
        <v>0</v>
      </c>
      <c r="TAO1">
        <f>[1]Sheet1!TAO30</f>
        <v>0</v>
      </c>
      <c r="TAP1">
        <f>[1]Sheet1!TAP30</f>
        <v>0</v>
      </c>
      <c r="TAQ1">
        <f>[1]Sheet1!TAQ30</f>
        <v>0</v>
      </c>
      <c r="TAR1">
        <f>[1]Sheet1!TAR30</f>
        <v>0</v>
      </c>
      <c r="TAS1">
        <f>[1]Sheet1!TAS30</f>
        <v>0</v>
      </c>
      <c r="TAT1">
        <f>[1]Sheet1!TAT30</f>
        <v>0</v>
      </c>
      <c r="TAU1">
        <f>[1]Sheet1!TAU30</f>
        <v>0</v>
      </c>
      <c r="TAV1">
        <f>[1]Sheet1!TAV30</f>
        <v>0</v>
      </c>
      <c r="TAW1">
        <f>[1]Sheet1!TAW30</f>
        <v>0</v>
      </c>
      <c r="TAX1">
        <f>[1]Sheet1!TAX30</f>
        <v>0</v>
      </c>
      <c r="TAY1">
        <f>[1]Sheet1!TAY30</f>
        <v>0</v>
      </c>
      <c r="TAZ1">
        <f>[1]Sheet1!TAZ30</f>
        <v>0</v>
      </c>
      <c r="TBA1">
        <f>[1]Sheet1!TBA30</f>
        <v>0</v>
      </c>
      <c r="TBB1">
        <f>[1]Sheet1!TBB30</f>
        <v>0</v>
      </c>
      <c r="TBC1">
        <f>[1]Sheet1!TBC30</f>
        <v>0</v>
      </c>
      <c r="TBD1">
        <f>[1]Sheet1!TBD30</f>
        <v>0</v>
      </c>
      <c r="TBE1">
        <f>[1]Sheet1!TBE30</f>
        <v>0</v>
      </c>
      <c r="TBF1">
        <f>[1]Sheet1!TBF30</f>
        <v>0</v>
      </c>
      <c r="TBG1">
        <f>[1]Sheet1!TBG30</f>
        <v>0</v>
      </c>
      <c r="TBH1">
        <f>[1]Sheet1!TBH30</f>
        <v>0</v>
      </c>
      <c r="TBI1">
        <f>[1]Sheet1!TBI30</f>
        <v>0</v>
      </c>
      <c r="TBJ1">
        <f>[1]Sheet1!TBJ30</f>
        <v>0</v>
      </c>
      <c r="TBK1">
        <f>[1]Sheet1!TBK30</f>
        <v>0</v>
      </c>
      <c r="TBL1">
        <f>[1]Sheet1!TBL30</f>
        <v>0</v>
      </c>
      <c r="TBM1">
        <f>[1]Sheet1!TBM30</f>
        <v>0</v>
      </c>
      <c r="TBN1">
        <f>[1]Sheet1!TBN30</f>
        <v>0</v>
      </c>
      <c r="TBO1">
        <f>[1]Sheet1!TBO30</f>
        <v>0</v>
      </c>
      <c r="TBP1">
        <f>[1]Sheet1!TBP30</f>
        <v>0</v>
      </c>
      <c r="TBQ1">
        <f>[1]Sheet1!TBQ30</f>
        <v>0</v>
      </c>
      <c r="TBR1">
        <f>[1]Sheet1!TBR30</f>
        <v>0</v>
      </c>
      <c r="TBS1">
        <f>[1]Sheet1!TBS30</f>
        <v>0</v>
      </c>
      <c r="TBT1">
        <f>[1]Sheet1!TBT30</f>
        <v>0</v>
      </c>
      <c r="TBU1">
        <f>[1]Sheet1!TBU30</f>
        <v>0</v>
      </c>
      <c r="TBV1">
        <f>[1]Sheet1!TBV30</f>
        <v>0</v>
      </c>
      <c r="TBW1">
        <f>[1]Sheet1!TBW30</f>
        <v>0</v>
      </c>
      <c r="TBX1">
        <f>[1]Sheet1!TBX30</f>
        <v>0</v>
      </c>
      <c r="TBY1">
        <f>[1]Sheet1!TBY30</f>
        <v>0</v>
      </c>
      <c r="TBZ1">
        <f>[1]Sheet1!TBZ30</f>
        <v>0</v>
      </c>
      <c r="TCA1">
        <f>[1]Sheet1!TCA30</f>
        <v>0</v>
      </c>
      <c r="TCB1">
        <f>[1]Sheet1!TCB30</f>
        <v>0</v>
      </c>
      <c r="TCC1">
        <f>[1]Sheet1!TCC30</f>
        <v>0</v>
      </c>
      <c r="TCD1">
        <f>[1]Sheet1!TCD30</f>
        <v>0</v>
      </c>
      <c r="TCE1">
        <f>[1]Sheet1!TCE30</f>
        <v>0</v>
      </c>
      <c r="TCF1">
        <f>[1]Sheet1!TCF30</f>
        <v>0</v>
      </c>
      <c r="TCG1">
        <f>[1]Sheet1!TCG30</f>
        <v>0</v>
      </c>
      <c r="TCH1">
        <f>[1]Sheet1!TCH30</f>
        <v>0</v>
      </c>
      <c r="TCI1">
        <f>[1]Sheet1!TCI30</f>
        <v>0</v>
      </c>
      <c r="TCJ1">
        <f>[1]Sheet1!TCJ30</f>
        <v>0</v>
      </c>
      <c r="TCK1">
        <f>[1]Sheet1!TCK30</f>
        <v>0</v>
      </c>
      <c r="TCL1">
        <f>[1]Sheet1!TCL30</f>
        <v>0</v>
      </c>
      <c r="TCM1">
        <f>[1]Sheet1!TCM30</f>
        <v>0</v>
      </c>
      <c r="TCN1">
        <f>[1]Sheet1!TCN30</f>
        <v>0</v>
      </c>
      <c r="TCO1">
        <f>[1]Sheet1!TCO30</f>
        <v>0</v>
      </c>
      <c r="TCP1">
        <f>[1]Sheet1!TCP30</f>
        <v>0</v>
      </c>
      <c r="TCQ1">
        <f>[1]Sheet1!TCQ30</f>
        <v>0</v>
      </c>
      <c r="TCR1">
        <f>[1]Sheet1!TCR30</f>
        <v>0</v>
      </c>
      <c r="TCS1">
        <f>[1]Sheet1!TCS30</f>
        <v>0</v>
      </c>
      <c r="TCT1">
        <f>[1]Sheet1!TCT30</f>
        <v>0</v>
      </c>
      <c r="TCU1">
        <f>[1]Sheet1!TCU30</f>
        <v>0</v>
      </c>
      <c r="TCV1">
        <f>[1]Sheet1!TCV30</f>
        <v>0</v>
      </c>
      <c r="TCW1">
        <f>[1]Sheet1!TCW30</f>
        <v>0</v>
      </c>
      <c r="TCX1">
        <f>[1]Sheet1!TCX30</f>
        <v>0</v>
      </c>
      <c r="TCY1">
        <f>[1]Sheet1!TCY30</f>
        <v>0</v>
      </c>
      <c r="TCZ1">
        <f>[1]Sheet1!TCZ30</f>
        <v>0</v>
      </c>
      <c r="TDA1">
        <f>[1]Sheet1!TDA30</f>
        <v>0</v>
      </c>
      <c r="TDB1">
        <f>[1]Sheet1!TDB30</f>
        <v>0</v>
      </c>
      <c r="TDC1">
        <f>[1]Sheet1!TDC30</f>
        <v>0</v>
      </c>
      <c r="TDD1">
        <f>[1]Sheet1!TDD30</f>
        <v>0</v>
      </c>
      <c r="TDE1">
        <f>[1]Sheet1!TDE30</f>
        <v>0</v>
      </c>
      <c r="TDF1">
        <f>[1]Sheet1!TDF30</f>
        <v>0</v>
      </c>
      <c r="TDG1">
        <f>[1]Sheet1!TDG30</f>
        <v>0</v>
      </c>
      <c r="TDH1">
        <f>[1]Sheet1!TDH30</f>
        <v>0</v>
      </c>
      <c r="TDI1">
        <f>[1]Sheet1!TDI30</f>
        <v>0</v>
      </c>
      <c r="TDJ1">
        <f>[1]Sheet1!TDJ30</f>
        <v>0</v>
      </c>
      <c r="TDK1">
        <f>[1]Sheet1!TDK30</f>
        <v>0</v>
      </c>
      <c r="TDL1">
        <f>[1]Sheet1!TDL30</f>
        <v>0</v>
      </c>
      <c r="TDM1">
        <f>[1]Sheet1!TDM30</f>
        <v>0</v>
      </c>
      <c r="TDN1">
        <f>[1]Sheet1!TDN30</f>
        <v>0</v>
      </c>
      <c r="TDO1">
        <f>[1]Sheet1!TDO30</f>
        <v>0</v>
      </c>
      <c r="TDP1">
        <f>[1]Sheet1!TDP30</f>
        <v>0</v>
      </c>
      <c r="TDQ1">
        <f>[1]Sheet1!TDQ30</f>
        <v>0</v>
      </c>
      <c r="TDR1">
        <f>[1]Sheet1!TDR30</f>
        <v>0</v>
      </c>
      <c r="TDS1">
        <f>[1]Sheet1!TDS30</f>
        <v>0</v>
      </c>
      <c r="TDT1">
        <f>[1]Sheet1!TDT30</f>
        <v>0</v>
      </c>
      <c r="TDU1">
        <f>[1]Sheet1!TDU30</f>
        <v>0</v>
      </c>
      <c r="TDV1">
        <f>[1]Sheet1!TDV30</f>
        <v>0</v>
      </c>
      <c r="TDW1">
        <f>[1]Sheet1!TDW30</f>
        <v>0</v>
      </c>
      <c r="TDX1">
        <f>[1]Sheet1!TDX30</f>
        <v>0</v>
      </c>
      <c r="TDY1">
        <f>[1]Sheet1!TDY30</f>
        <v>0</v>
      </c>
      <c r="TDZ1">
        <f>[1]Sheet1!TDZ30</f>
        <v>0</v>
      </c>
      <c r="TEA1">
        <f>[1]Sheet1!TEA30</f>
        <v>0</v>
      </c>
      <c r="TEB1">
        <f>[1]Sheet1!TEB30</f>
        <v>0</v>
      </c>
      <c r="TEC1">
        <f>[1]Sheet1!TEC30</f>
        <v>0</v>
      </c>
      <c r="TED1">
        <f>[1]Sheet1!TED30</f>
        <v>0</v>
      </c>
      <c r="TEE1">
        <f>[1]Sheet1!TEE30</f>
        <v>0</v>
      </c>
      <c r="TEF1">
        <f>[1]Sheet1!TEF30</f>
        <v>0</v>
      </c>
      <c r="TEG1">
        <f>[1]Sheet1!TEG30</f>
        <v>0</v>
      </c>
      <c r="TEH1">
        <f>[1]Sheet1!TEH30</f>
        <v>0</v>
      </c>
      <c r="TEI1">
        <f>[1]Sheet1!TEI30</f>
        <v>0</v>
      </c>
      <c r="TEJ1">
        <f>[1]Sheet1!TEJ30</f>
        <v>0</v>
      </c>
      <c r="TEK1">
        <f>[1]Sheet1!TEK30</f>
        <v>0</v>
      </c>
      <c r="TEL1">
        <f>[1]Sheet1!TEL30</f>
        <v>0</v>
      </c>
      <c r="TEM1">
        <f>[1]Sheet1!TEM30</f>
        <v>0</v>
      </c>
      <c r="TEN1">
        <f>[1]Sheet1!TEN30</f>
        <v>0</v>
      </c>
      <c r="TEO1">
        <f>[1]Sheet1!TEO30</f>
        <v>0</v>
      </c>
      <c r="TEP1">
        <f>[1]Sheet1!TEP30</f>
        <v>0</v>
      </c>
      <c r="TEQ1">
        <f>[1]Sheet1!TEQ30</f>
        <v>0</v>
      </c>
      <c r="TER1">
        <f>[1]Sheet1!TER30</f>
        <v>0</v>
      </c>
      <c r="TES1">
        <f>[1]Sheet1!TES30</f>
        <v>0</v>
      </c>
      <c r="TET1">
        <f>[1]Sheet1!TET30</f>
        <v>0</v>
      </c>
      <c r="TEU1">
        <f>[1]Sheet1!TEU30</f>
        <v>0</v>
      </c>
      <c r="TEV1">
        <f>[1]Sheet1!TEV30</f>
        <v>0</v>
      </c>
      <c r="TEW1">
        <f>[1]Sheet1!TEW30</f>
        <v>0</v>
      </c>
      <c r="TEX1">
        <f>[1]Sheet1!TEX30</f>
        <v>0</v>
      </c>
      <c r="TEY1">
        <f>[1]Sheet1!TEY30</f>
        <v>0</v>
      </c>
      <c r="TEZ1">
        <f>[1]Sheet1!TEZ30</f>
        <v>0</v>
      </c>
      <c r="TFA1">
        <f>[1]Sheet1!TFA30</f>
        <v>0</v>
      </c>
      <c r="TFB1">
        <f>[1]Sheet1!TFB30</f>
        <v>0</v>
      </c>
      <c r="TFC1">
        <f>[1]Sheet1!TFC30</f>
        <v>0</v>
      </c>
      <c r="TFD1">
        <f>[1]Sheet1!TFD30</f>
        <v>0</v>
      </c>
      <c r="TFE1">
        <f>[1]Sheet1!TFE30</f>
        <v>0</v>
      </c>
      <c r="TFF1">
        <f>[1]Sheet1!TFF30</f>
        <v>0</v>
      </c>
      <c r="TFG1">
        <f>[1]Sheet1!TFG30</f>
        <v>0</v>
      </c>
      <c r="TFH1">
        <f>[1]Sheet1!TFH30</f>
        <v>0</v>
      </c>
      <c r="TFI1">
        <f>[1]Sheet1!TFI30</f>
        <v>0</v>
      </c>
      <c r="TFJ1">
        <f>[1]Sheet1!TFJ30</f>
        <v>0</v>
      </c>
      <c r="TFK1">
        <f>[1]Sheet1!TFK30</f>
        <v>0</v>
      </c>
      <c r="TFL1">
        <f>[1]Sheet1!TFL30</f>
        <v>0</v>
      </c>
      <c r="TFM1">
        <f>[1]Sheet1!TFM30</f>
        <v>0</v>
      </c>
      <c r="TFN1">
        <f>[1]Sheet1!TFN30</f>
        <v>0</v>
      </c>
      <c r="TFO1">
        <f>[1]Sheet1!TFO30</f>
        <v>0</v>
      </c>
      <c r="TFP1">
        <f>[1]Sheet1!TFP30</f>
        <v>0</v>
      </c>
      <c r="TFQ1">
        <f>[1]Sheet1!TFQ30</f>
        <v>0</v>
      </c>
      <c r="TFR1">
        <f>[1]Sheet1!TFR30</f>
        <v>0</v>
      </c>
      <c r="TFS1">
        <f>[1]Sheet1!TFS30</f>
        <v>0</v>
      </c>
      <c r="TFT1">
        <f>[1]Sheet1!TFT30</f>
        <v>0</v>
      </c>
      <c r="TFU1">
        <f>[1]Sheet1!TFU30</f>
        <v>0</v>
      </c>
      <c r="TFV1">
        <f>[1]Sheet1!TFV30</f>
        <v>0</v>
      </c>
      <c r="TFW1">
        <f>[1]Sheet1!TFW30</f>
        <v>0</v>
      </c>
      <c r="TFX1">
        <f>[1]Sheet1!TFX30</f>
        <v>0</v>
      </c>
      <c r="TFY1">
        <f>[1]Sheet1!TFY30</f>
        <v>0</v>
      </c>
      <c r="TFZ1">
        <f>[1]Sheet1!TFZ30</f>
        <v>0</v>
      </c>
      <c r="TGA1">
        <f>[1]Sheet1!TGA30</f>
        <v>0</v>
      </c>
      <c r="TGB1">
        <f>[1]Sheet1!TGB30</f>
        <v>0</v>
      </c>
      <c r="TGC1">
        <f>[1]Sheet1!TGC30</f>
        <v>0</v>
      </c>
      <c r="TGD1">
        <f>[1]Sheet1!TGD30</f>
        <v>0</v>
      </c>
      <c r="TGE1">
        <f>[1]Sheet1!TGE30</f>
        <v>0</v>
      </c>
      <c r="TGF1">
        <f>[1]Sheet1!TGF30</f>
        <v>0</v>
      </c>
      <c r="TGG1">
        <f>[1]Sheet1!TGG30</f>
        <v>0</v>
      </c>
      <c r="TGH1">
        <f>[1]Sheet1!TGH30</f>
        <v>0</v>
      </c>
      <c r="TGI1">
        <f>[1]Sheet1!TGI30</f>
        <v>0</v>
      </c>
      <c r="TGJ1">
        <f>[1]Sheet1!TGJ30</f>
        <v>0</v>
      </c>
      <c r="TGK1">
        <f>[1]Sheet1!TGK30</f>
        <v>0</v>
      </c>
      <c r="TGL1">
        <f>[1]Sheet1!TGL30</f>
        <v>0</v>
      </c>
      <c r="TGM1">
        <f>[1]Sheet1!TGM30</f>
        <v>0</v>
      </c>
      <c r="TGN1">
        <f>[1]Sheet1!TGN30</f>
        <v>0</v>
      </c>
      <c r="TGO1">
        <f>[1]Sheet1!TGO30</f>
        <v>0</v>
      </c>
      <c r="TGP1">
        <f>[1]Sheet1!TGP30</f>
        <v>0</v>
      </c>
      <c r="TGQ1">
        <f>[1]Sheet1!TGQ30</f>
        <v>0</v>
      </c>
      <c r="TGR1">
        <f>[1]Sheet1!TGR30</f>
        <v>0</v>
      </c>
      <c r="TGS1">
        <f>[1]Sheet1!TGS30</f>
        <v>0</v>
      </c>
      <c r="TGT1">
        <f>[1]Sheet1!TGT30</f>
        <v>0</v>
      </c>
      <c r="TGU1">
        <f>[1]Sheet1!TGU30</f>
        <v>0</v>
      </c>
      <c r="TGV1">
        <f>[1]Sheet1!TGV30</f>
        <v>0</v>
      </c>
      <c r="TGW1">
        <f>[1]Sheet1!TGW30</f>
        <v>0</v>
      </c>
      <c r="TGX1">
        <f>[1]Sheet1!TGX30</f>
        <v>0</v>
      </c>
      <c r="TGY1">
        <f>[1]Sheet1!TGY30</f>
        <v>0</v>
      </c>
      <c r="TGZ1">
        <f>[1]Sheet1!TGZ30</f>
        <v>0</v>
      </c>
      <c r="THA1">
        <f>[1]Sheet1!THA30</f>
        <v>0</v>
      </c>
      <c r="THB1">
        <f>[1]Sheet1!THB30</f>
        <v>0</v>
      </c>
      <c r="THC1">
        <f>[1]Sheet1!THC30</f>
        <v>0</v>
      </c>
      <c r="THD1">
        <f>[1]Sheet1!THD30</f>
        <v>0</v>
      </c>
      <c r="THE1">
        <f>[1]Sheet1!THE30</f>
        <v>0</v>
      </c>
      <c r="THF1">
        <f>[1]Sheet1!THF30</f>
        <v>0</v>
      </c>
      <c r="THG1">
        <f>[1]Sheet1!THG30</f>
        <v>0</v>
      </c>
      <c r="THH1">
        <f>[1]Sheet1!THH30</f>
        <v>0</v>
      </c>
      <c r="THI1">
        <f>[1]Sheet1!THI30</f>
        <v>0</v>
      </c>
      <c r="THJ1">
        <f>[1]Sheet1!THJ30</f>
        <v>0</v>
      </c>
      <c r="THK1">
        <f>[1]Sheet1!THK30</f>
        <v>0</v>
      </c>
      <c r="THL1">
        <f>[1]Sheet1!THL30</f>
        <v>0</v>
      </c>
      <c r="THM1">
        <f>[1]Sheet1!THM30</f>
        <v>0</v>
      </c>
      <c r="THN1">
        <f>[1]Sheet1!THN30</f>
        <v>0</v>
      </c>
      <c r="THO1">
        <f>[1]Sheet1!THO30</f>
        <v>0</v>
      </c>
      <c r="THP1">
        <f>[1]Sheet1!THP30</f>
        <v>0</v>
      </c>
      <c r="THQ1">
        <f>[1]Sheet1!THQ30</f>
        <v>0</v>
      </c>
      <c r="THR1">
        <f>[1]Sheet1!THR30</f>
        <v>0</v>
      </c>
      <c r="THS1">
        <f>[1]Sheet1!THS30</f>
        <v>0</v>
      </c>
      <c r="THT1">
        <f>[1]Sheet1!THT30</f>
        <v>0</v>
      </c>
      <c r="THU1">
        <f>[1]Sheet1!THU30</f>
        <v>0</v>
      </c>
      <c r="THV1">
        <f>[1]Sheet1!THV30</f>
        <v>0</v>
      </c>
      <c r="THW1">
        <f>[1]Sheet1!THW30</f>
        <v>0</v>
      </c>
      <c r="THX1">
        <f>[1]Sheet1!THX30</f>
        <v>0</v>
      </c>
      <c r="THY1">
        <f>[1]Sheet1!THY30</f>
        <v>0</v>
      </c>
      <c r="THZ1">
        <f>[1]Sheet1!THZ30</f>
        <v>0</v>
      </c>
      <c r="TIA1">
        <f>[1]Sheet1!TIA30</f>
        <v>0</v>
      </c>
      <c r="TIB1">
        <f>[1]Sheet1!TIB30</f>
        <v>0</v>
      </c>
      <c r="TIC1">
        <f>[1]Sheet1!TIC30</f>
        <v>0</v>
      </c>
      <c r="TID1">
        <f>[1]Sheet1!TID30</f>
        <v>0</v>
      </c>
      <c r="TIE1">
        <f>[1]Sheet1!TIE30</f>
        <v>0</v>
      </c>
      <c r="TIF1">
        <f>[1]Sheet1!TIF30</f>
        <v>0</v>
      </c>
      <c r="TIG1">
        <f>[1]Sheet1!TIG30</f>
        <v>0</v>
      </c>
      <c r="TIH1">
        <f>[1]Sheet1!TIH30</f>
        <v>0</v>
      </c>
      <c r="TII1">
        <f>[1]Sheet1!TII30</f>
        <v>0</v>
      </c>
      <c r="TIJ1">
        <f>[1]Sheet1!TIJ30</f>
        <v>0</v>
      </c>
      <c r="TIK1">
        <f>[1]Sheet1!TIK30</f>
        <v>0</v>
      </c>
      <c r="TIL1">
        <f>[1]Sheet1!TIL30</f>
        <v>0</v>
      </c>
      <c r="TIM1">
        <f>[1]Sheet1!TIM30</f>
        <v>0</v>
      </c>
      <c r="TIN1">
        <f>[1]Sheet1!TIN30</f>
        <v>0</v>
      </c>
      <c r="TIO1">
        <f>[1]Sheet1!TIO30</f>
        <v>0</v>
      </c>
      <c r="TIP1">
        <f>[1]Sheet1!TIP30</f>
        <v>0</v>
      </c>
      <c r="TIQ1">
        <f>[1]Sheet1!TIQ30</f>
        <v>0</v>
      </c>
      <c r="TIR1">
        <f>[1]Sheet1!TIR30</f>
        <v>0</v>
      </c>
      <c r="TIS1">
        <f>[1]Sheet1!TIS30</f>
        <v>0</v>
      </c>
      <c r="TIT1">
        <f>[1]Sheet1!TIT30</f>
        <v>0</v>
      </c>
      <c r="TIU1">
        <f>[1]Sheet1!TIU30</f>
        <v>0</v>
      </c>
      <c r="TIV1">
        <f>[1]Sheet1!TIV30</f>
        <v>0</v>
      </c>
      <c r="TIW1">
        <f>[1]Sheet1!TIW30</f>
        <v>0</v>
      </c>
      <c r="TIX1">
        <f>[1]Sheet1!TIX30</f>
        <v>0</v>
      </c>
      <c r="TIY1">
        <f>[1]Sheet1!TIY30</f>
        <v>0</v>
      </c>
      <c r="TIZ1">
        <f>[1]Sheet1!TIZ30</f>
        <v>0</v>
      </c>
      <c r="TJA1">
        <f>[1]Sheet1!TJA30</f>
        <v>0</v>
      </c>
      <c r="TJB1">
        <f>[1]Sheet1!TJB30</f>
        <v>0</v>
      </c>
      <c r="TJC1">
        <f>[1]Sheet1!TJC30</f>
        <v>0</v>
      </c>
      <c r="TJD1">
        <f>[1]Sheet1!TJD30</f>
        <v>0</v>
      </c>
      <c r="TJE1">
        <f>[1]Sheet1!TJE30</f>
        <v>0</v>
      </c>
      <c r="TJF1">
        <f>[1]Sheet1!TJF30</f>
        <v>0</v>
      </c>
      <c r="TJG1">
        <f>[1]Sheet1!TJG30</f>
        <v>0</v>
      </c>
      <c r="TJH1">
        <f>[1]Sheet1!TJH30</f>
        <v>0</v>
      </c>
      <c r="TJI1">
        <f>[1]Sheet1!TJI30</f>
        <v>0</v>
      </c>
      <c r="TJJ1">
        <f>[1]Sheet1!TJJ30</f>
        <v>0</v>
      </c>
      <c r="TJK1">
        <f>[1]Sheet1!TJK30</f>
        <v>0</v>
      </c>
      <c r="TJL1">
        <f>[1]Sheet1!TJL30</f>
        <v>0</v>
      </c>
      <c r="TJM1">
        <f>[1]Sheet1!TJM30</f>
        <v>0</v>
      </c>
      <c r="TJN1">
        <f>[1]Sheet1!TJN30</f>
        <v>0</v>
      </c>
      <c r="TJO1">
        <f>[1]Sheet1!TJO30</f>
        <v>0</v>
      </c>
      <c r="TJP1">
        <f>[1]Sheet1!TJP30</f>
        <v>0</v>
      </c>
      <c r="TJQ1">
        <f>[1]Sheet1!TJQ30</f>
        <v>0</v>
      </c>
      <c r="TJR1">
        <f>[1]Sheet1!TJR30</f>
        <v>0</v>
      </c>
      <c r="TJS1">
        <f>[1]Sheet1!TJS30</f>
        <v>0</v>
      </c>
      <c r="TJT1">
        <f>[1]Sheet1!TJT30</f>
        <v>0</v>
      </c>
      <c r="TJU1">
        <f>[1]Sheet1!TJU30</f>
        <v>0</v>
      </c>
      <c r="TJV1">
        <f>[1]Sheet1!TJV30</f>
        <v>0</v>
      </c>
      <c r="TJW1">
        <f>[1]Sheet1!TJW30</f>
        <v>0</v>
      </c>
      <c r="TJX1">
        <f>[1]Sheet1!TJX30</f>
        <v>0</v>
      </c>
      <c r="TJY1">
        <f>[1]Sheet1!TJY30</f>
        <v>0</v>
      </c>
      <c r="TJZ1">
        <f>[1]Sheet1!TJZ30</f>
        <v>0</v>
      </c>
      <c r="TKA1">
        <f>[1]Sheet1!TKA30</f>
        <v>0</v>
      </c>
      <c r="TKB1">
        <f>[1]Sheet1!TKB30</f>
        <v>0</v>
      </c>
      <c r="TKC1">
        <f>[1]Sheet1!TKC30</f>
        <v>0</v>
      </c>
      <c r="TKD1">
        <f>[1]Sheet1!TKD30</f>
        <v>0</v>
      </c>
      <c r="TKE1">
        <f>[1]Sheet1!TKE30</f>
        <v>0</v>
      </c>
      <c r="TKF1">
        <f>[1]Sheet1!TKF30</f>
        <v>0</v>
      </c>
      <c r="TKG1">
        <f>[1]Sheet1!TKG30</f>
        <v>0</v>
      </c>
      <c r="TKH1">
        <f>[1]Sheet1!TKH30</f>
        <v>0</v>
      </c>
      <c r="TKI1">
        <f>[1]Sheet1!TKI30</f>
        <v>0</v>
      </c>
      <c r="TKJ1">
        <f>[1]Sheet1!TKJ30</f>
        <v>0</v>
      </c>
      <c r="TKK1">
        <f>[1]Sheet1!TKK30</f>
        <v>0</v>
      </c>
      <c r="TKL1">
        <f>[1]Sheet1!TKL30</f>
        <v>0</v>
      </c>
      <c r="TKM1">
        <f>[1]Sheet1!TKM30</f>
        <v>0</v>
      </c>
      <c r="TKN1">
        <f>[1]Sheet1!TKN30</f>
        <v>0</v>
      </c>
      <c r="TKO1">
        <f>[1]Sheet1!TKO30</f>
        <v>0</v>
      </c>
      <c r="TKP1">
        <f>[1]Sheet1!TKP30</f>
        <v>0</v>
      </c>
      <c r="TKQ1">
        <f>[1]Sheet1!TKQ30</f>
        <v>0</v>
      </c>
      <c r="TKR1">
        <f>[1]Sheet1!TKR30</f>
        <v>0</v>
      </c>
      <c r="TKS1">
        <f>[1]Sheet1!TKS30</f>
        <v>0</v>
      </c>
      <c r="TKT1">
        <f>[1]Sheet1!TKT30</f>
        <v>0</v>
      </c>
      <c r="TKU1">
        <f>[1]Sheet1!TKU30</f>
        <v>0</v>
      </c>
      <c r="TKV1">
        <f>[1]Sheet1!TKV30</f>
        <v>0</v>
      </c>
      <c r="TKW1">
        <f>[1]Sheet1!TKW30</f>
        <v>0</v>
      </c>
      <c r="TKX1">
        <f>[1]Sheet1!TKX30</f>
        <v>0</v>
      </c>
      <c r="TKY1">
        <f>[1]Sheet1!TKY30</f>
        <v>0</v>
      </c>
      <c r="TKZ1">
        <f>[1]Sheet1!TKZ30</f>
        <v>0</v>
      </c>
      <c r="TLA1">
        <f>[1]Sheet1!TLA30</f>
        <v>0</v>
      </c>
      <c r="TLB1">
        <f>[1]Sheet1!TLB30</f>
        <v>0</v>
      </c>
      <c r="TLC1">
        <f>[1]Sheet1!TLC30</f>
        <v>0</v>
      </c>
      <c r="TLD1">
        <f>[1]Sheet1!TLD30</f>
        <v>0</v>
      </c>
      <c r="TLE1">
        <f>[1]Sheet1!TLE30</f>
        <v>0</v>
      </c>
      <c r="TLF1">
        <f>[1]Sheet1!TLF30</f>
        <v>0</v>
      </c>
      <c r="TLG1">
        <f>[1]Sheet1!TLG30</f>
        <v>0</v>
      </c>
      <c r="TLH1">
        <f>[1]Sheet1!TLH30</f>
        <v>0</v>
      </c>
      <c r="TLI1">
        <f>[1]Sheet1!TLI30</f>
        <v>0</v>
      </c>
      <c r="TLJ1">
        <f>[1]Sheet1!TLJ30</f>
        <v>0</v>
      </c>
      <c r="TLK1">
        <f>[1]Sheet1!TLK30</f>
        <v>0</v>
      </c>
      <c r="TLL1">
        <f>[1]Sheet1!TLL30</f>
        <v>0</v>
      </c>
      <c r="TLM1">
        <f>[1]Sheet1!TLM30</f>
        <v>0</v>
      </c>
      <c r="TLN1">
        <f>[1]Sheet1!TLN30</f>
        <v>0</v>
      </c>
      <c r="TLO1">
        <f>[1]Sheet1!TLO30</f>
        <v>0</v>
      </c>
      <c r="TLP1">
        <f>[1]Sheet1!TLP30</f>
        <v>0</v>
      </c>
      <c r="TLQ1">
        <f>[1]Sheet1!TLQ30</f>
        <v>0</v>
      </c>
      <c r="TLR1">
        <f>[1]Sheet1!TLR30</f>
        <v>0</v>
      </c>
      <c r="TLS1">
        <f>[1]Sheet1!TLS30</f>
        <v>0</v>
      </c>
      <c r="TLT1">
        <f>[1]Sheet1!TLT30</f>
        <v>0</v>
      </c>
      <c r="TLU1">
        <f>[1]Sheet1!TLU30</f>
        <v>0</v>
      </c>
      <c r="TLV1">
        <f>[1]Sheet1!TLV30</f>
        <v>0</v>
      </c>
      <c r="TLW1">
        <f>[1]Sheet1!TLW30</f>
        <v>0</v>
      </c>
      <c r="TLX1">
        <f>[1]Sheet1!TLX30</f>
        <v>0</v>
      </c>
      <c r="TLY1">
        <f>[1]Sheet1!TLY30</f>
        <v>0</v>
      </c>
      <c r="TLZ1">
        <f>[1]Sheet1!TLZ30</f>
        <v>0</v>
      </c>
      <c r="TMA1">
        <f>[1]Sheet1!TMA30</f>
        <v>0</v>
      </c>
      <c r="TMB1">
        <f>[1]Sheet1!TMB30</f>
        <v>0</v>
      </c>
      <c r="TMC1">
        <f>[1]Sheet1!TMC30</f>
        <v>0</v>
      </c>
      <c r="TMD1">
        <f>[1]Sheet1!TMD30</f>
        <v>0</v>
      </c>
      <c r="TME1">
        <f>[1]Sheet1!TME30</f>
        <v>0</v>
      </c>
      <c r="TMF1">
        <f>[1]Sheet1!TMF30</f>
        <v>0</v>
      </c>
      <c r="TMG1">
        <f>[1]Sheet1!TMG30</f>
        <v>0</v>
      </c>
      <c r="TMH1">
        <f>[1]Sheet1!TMH30</f>
        <v>0</v>
      </c>
      <c r="TMI1">
        <f>[1]Sheet1!TMI30</f>
        <v>0</v>
      </c>
      <c r="TMJ1">
        <f>[1]Sheet1!TMJ30</f>
        <v>0</v>
      </c>
      <c r="TMK1">
        <f>[1]Sheet1!TMK30</f>
        <v>0</v>
      </c>
      <c r="TML1">
        <f>[1]Sheet1!TML30</f>
        <v>0</v>
      </c>
      <c r="TMM1">
        <f>[1]Sheet1!TMM30</f>
        <v>0</v>
      </c>
      <c r="TMN1">
        <f>[1]Sheet1!TMN30</f>
        <v>0</v>
      </c>
      <c r="TMO1">
        <f>[1]Sheet1!TMO30</f>
        <v>0</v>
      </c>
      <c r="TMP1">
        <f>[1]Sheet1!TMP30</f>
        <v>0</v>
      </c>
      <c r="TMQ1">
        <f>[1]Sheet1!TMQ30</f>
        <v>0</v>
      </c>
      <c r="TMR1">
        <f>[1]Sheet1!TMR30</f>
        <v>0</v>
      </c>
      <c r="TMS1">
        <f>[1]Sheet1!TMS30</f>
        <v>0</v>
      </c>
      <c r="TMT1">
        <f>[1]Sheet1!TMT30</f>
        <v>0</v>
      </c>
      <c r="TMU1">
        <f>[1]Sheet1!TMU30</f>
        <v>0</v>
      </c>
      <c r="TMV1">
        <f>[1]Sheet1!TMV30</f>
        <v>0</v>
      </c>
      <c r="TMW1">
        <f>[1]Sheet1!TMW30</f>
        <v>0</v>
      </c>
      <c r="TMX1">
        <f>[1]Sheet1!TMX30</f>
        <v>0</v>
      </c>
      <c r="TMY1">
        <f>[1]Sheet1!TMY30</f>
        <v>0</v>
      </c>
      <c r="TMZ1">
        <f>[1]Sheet1!TMZ30</f>
        <v>0</v>
      </c>
      <c r="TNA1">
        <f>[1]Sheet1!TNA30</f>
        <v>0</v>
      </c>
      <c r="TNB1">
        <f>[1]Sheet1!TNB30</f>
        <v>0</v>
      </c>
      <c r="TNC1">
        <f>[1]Sheet1!TNC30</f>
        <v>0</v>
      </c>
      <c r="TND1">
        <f>[1]Sheet1!TND30</f>
        <v>0</v>
      </c>
      <c r="TNE1">
        <f>[1]Sheet1!TNE30</f>
        <v>0</v>
      </c>
      <c r="TNF1">
        <f>[1]Sheet1!TNF30</f>
        <v>0</v>
      </c>
      <c r="TNG1">
        <f>[1]Sheet1!TNG30</f>
        <v>0</v>
      </c>
      <c r="TNH1">
        <f>[1]Sheet1!TNH30</f>
        <v>0</v>
      </c>
      <c r="TNI1">
        <f>[1]Sheet1!TNI30</f>
        <v>0</v>
      </c>
      <c r="TNJ1">
        <f>[1]Sheet1!TNJ30</f>
        <v>0</v>
      </c>
      <c r="TNK1">
        <f>[1]Sheet1!TNK30</f>
        <v>0</v>
      </c>
      <c r="TNL1">
        <f>[1]Sheet1!TNL30</f>
        <v>0</v>
      </c>
      <c r="TNM1">
        <f>[1]Sheet1!TNM30</f>
        <v>0</v>
      </c>
      <c r="TNN1">
        <f>[1]Sheet1!TNN30</f>
        <v>0</v>
      </c>
      <c r="TNO1">
        <f>[1]Sheet1!TNO30</f>
        <v>0</v>
      </c>
      <c r="TNP1">
        <f>[1]Sheet1!TNP30</f>
        <v>0</v>
      </c>
      <c r="TNQ1">
        <f>[1]Sheet1!TNQ30</f>
        <v>0</v>
      </c>
      <c r="TNR1">
        <f>[1]Sheet1!TNR30</f>
        <v>0</v>
      </c>
      <c r="TNS1">
        <f>[1]Sheet1!TNS30</f>
        <v>0</v>
      </c>
      <c r="TNT1">
        <f>[1]Sheet1!TNT30</f>
        <v>0</v>
      </c>
      <c r="TNU1">
        <f>[1]Sheet1!TNU30</f>
        <v>0</v>
      </c>
      <c r="TNV1">
        <f>[1]Sheet1!TNV30</f>
        <v>0</v>
      </c>
      <c r="TNW1">
        <f>[1]Sheet1!TNW30</f>
        <v>0</v>
      </c>
      <c r="TNX1">
        <f>[1]Sheet1!TNX30</f>
        <v>0</v>
      </c>
      <c r="TNY1">
        <f>[1]Sheet1!TNY30</f>
        <v>0</v>
      </c>
      <c r="TNZ1">
        <f>[1]Sheet1!TNZ30</f>
        <v>0</v>
      </c>
      <c r="TOA1">
        <f>[1]Sheet1!TOA30</f>
        <v>0</v>
      </c>
      <c r="TOB1">
        <f>[1]Sheet1!TOB30</f>
        <v>0</v>
      </c>
      <c r="TOC1">
        <f>[1]Sheet1!TOC30</f>
        <v>0</v>
      </c>
      <c r="TOD1">
        <f>[1]Sheet1!TOD30</f>
        <v>0</v>
      </c>
      <c r="TOE1">
        <f>[1]Sheet1!TOE30</f>
        <v>0</v>
      </c>
      <c r="TOF1">
        <f>[1]Sheet1!TOF30</f>
        <v>0</v>
      </c>
      <c r="TOG1">
        <f>[1]Sheet1!TOG30</f>
        <v>0</v>
      </c>
      <c r="TOH1">
        <f>[1]Sheet1!TOH30</f>
        <v>0</v>
      </c>
      <c r="TOI1">
        <f>[1]Sheet1!TOI30</f>
        <v>0</v>
      </c>
      <c r="TOJ1">
        <f>[1]Sheet1!TOJ30</f>
        <v>0</v>
      </c>
      <c r="TOK1">
        <f>[1]Sheet1!TOK30</f>
        <v>0</v>
      </c>
      <c r="TOL1">
        <f>[1]Sheet1!TOL30</f>
        <v>0</v>
      </c>
      <c r="TOM1">
        <f>[1]Sheet1!TOM30</f>
        <v>0</v>
      </c>
      <c r="TON1">
        <f>[1]Sheet1!TON30</f>
        <v>0</v>
      </c>
      <c r="TOO1">
        <f>[1]Sheet1!TOO30</f>
        <v>0</v>
      </c>
      <c r="TOP1">
        <f>[1]Sheet1!TOP30</f>
        <v>0</v>
      </c>
      <c r="TOQ1">
        <f>[1]Sheet1!TOQ30</f>
        <v>0</v>
      </c>
      <c r="TOR1">
        <f>[1]Sheet1!TOR30</f>
        <v>0</v>
      </c>
      <c r="TOS1">
        <f>[1]Sheet1!TOS30</f>
        <v>0</v>
      </c>
      <c r="TOT1">
        <f>[1]Sheet1!TOT30</f>
        <v>0</v>
      </c>
      <c r="TOU1">
        <f>[1]Sheet1!TOU30</f>
        <v>0</v>
      </c>
      <c r="TOV1">
        <f>[1]Sheet1!TOV30</f>
        <v>0</v>
      </c>
      <c r="TOW1">
        <f>[1]Sheet1!TOW30</f>
        <v>0</v>
      </c>
      <c r="TOX1">
        <f>[1]Sheet1!TOX30</f>
        <v>0</v>
      </c>
      <c r="TOY1">
        <f>[1]Sheet1!TOY30</f>
        <v>0</v>
      </c>
      <c r="TOZ1">
        <f>[1]Sheet1!TOZ30</f>
        <v>0</v>
      </c>
      <c r="TPA1">
        <f>[1]Sheet1!TPA30</f>
        <v>0</v>
      </c>
      <c r="TPB1">
        <f>[1]Sheet1!TPB30</f>
        <v>0</v>
      </c>
      <c r="TPC1">
        <f>[1]Sheet1!TPC30</f>
        <v>0</v>
      </c>
      <c r="TPD1">
        <f>[1]Sheet1!TPD30</f>
        <v>0</v>
      </c>
      <c r="TPE1">
        <f>[1]Sheet1!TPE30</f>
        <v>0</v>
      </c>
      <c r="TPF1">
        <f>[1]Sheet1!TPF30</f>
        <v>0</v>
      </c>
      <c r="TPG1">
        <f>[1]Sheet1!TPG30</f>
        <v>0</v>
      </c>
      <c r="TPH1">
        <f>[1]Sheet1!TPH30</f>
        <v>0</v>
      </c>
      <c r="TPI1">
        <f>[1]Sheet1!TPI30</f>
        <v>0</v>
      </c>
      <c r="TPJ1">
        <f>[1]Sheet1!TPJ30</f>
        <v>0</v>
      </c>
      <c r="TPK1">
        <f>[1]Sheet1!TPK30</f>
        <v>0</v>
      </c>
      <c r="TPL1">
        <f>[1]Sheet1!TPL30</f>
        <v>0</v>
      </c>
      <c r="TPM1">
        <f>[1]Sheet1!TPM30</f>
        <v>0</v>
      </c>
      <c r="TPN1">
        <f>[1]Sheet1!TPN30</f>
        <v>0</v>
      </c>
      <c r="TPO1">
        <f>[1]Sheet1!TPO30</f>
        <v>0</v>
      </c>
      <c r="TPP1">
        <f>[1]Sheet1!TPP30</f>
        <v>0</v>
      </c>
      <c r="TPQ1">
        <f>[1]Sheet1!TPQ30</f>
        <v>0</v>
      </c>
      <c r="TPR1">
        <f>[1]Sheet1!TPR30</f>
        <v>0</v>
      </c>
      <c r="TPS1">
        <f>[1]Sheet1!TPS30</f>
        <v>0</v>
      </c>
      <c r="TPT1">
        <f>[1]Sheet1!TPT30</f>
        <v>0</v>
      </c>
      <c r="TPU1">
        <f>[1]Sheet1!TPU30</f>
        <v>0</v>
      </c>
      <c r="TPV1">
        <f>[1]Sheet1!TPV30</f>
        <v>0</v>
      </c>
      <c r="TPW1">
        <f>[1]Sheet1!TPW30</f>
        <v>0</v>
      </c>
      <c r="TPX1">
        <f>[1]Sheet1!TPX30</f>
        <v>0</v>
      </c>
      <c r="TPY1">
        <f>[1]Sheet1!TPY30</f>
        <v>0</v>
      </c>
      <c r="TPZ1">
        <f>[1]Sheet1!TPZ30</f>
        <v>0</v>
      </c>
      <c r="TQA1">
        <f>[1]Sheet1!TQA30</f>
        <v>0</v>
      </c>
      <c r="TQB1">
        <f>[1]Sheet1!TQB30</f>
        <v>0</v>
      </c>
      <c r="TQC1">
        <f>[1]Sheet1!TQC30</f>
        <v>0</v>
      </c>
      <c r="TQD1">
        <f>[1]Sheet1!TQD30</f>
        <v>0</v>
      </c>
      <c r="TQE1">
        <f>[1]Sheet1!TQE30</f>
        <v>0</v>
      </c>
      <c r="TQF1">
        <f>[1]Sheet1!TQF30</f>
        <v>0</v>
      </c>
      <c r="TQG1">
        <f>[1]Sheet1!TQG30</f>
        <v>0</v>
      </c>
      <c r="TQH1">
        <f>[1]Sheet1!TQH30</f>
        <v>0</v>
      </c>
      <c r="TQI1">
        <f>[1]Sheet1!TQI30</f>
        <v>0</v>
      </c>
      <c r="TQJ1">
        <f>[1]Sheet1!TQJ30</f>
        <v>0</v>
      </c>
      <c r="TQK1">
        <f>[1]Sheet1!TQK30</f>
        <v>0</v>
      </c>
      <c r="TQL1">
        <f>[1]Sheet1!TQL30</f>
        <v>0</v>
      </c>
      <c r="TQM1">
        <f>[1]Sheet1!TQM30</f>
        <v>0</v>
      </c>
      <c r="TQN1">
        <f>[1]Sheet1!TQN30</f>
        <v>0</v>
      </c>
      <c r="TQO1">
        <f>[1]Sheet1!TQO30</f>
        <v>0</v>
      </c>
      <c r="TQP1">
        <f>[1]Sheet1!TQP30</f>
        <v>0</v>
      </c>
      <c r="TQQ1">
        <f>[1]Sheet1!TQQ30</f>
        <v>0</v>
      </c>
      <c r="TQR1">
        <f>[1]Sheet1!TQR30</f>
        <v>0</v>
      </c>
      <c r="TQS1">
        <f>[1]Sheet1!TQS30</f>
        <v>0</v>
      </c>
      <c r="TQT1">
        <f>[1]Sheet1!TQT30</f>
        <v>0</v>
      </c>
      <c r="TQU1">
        <f>[1]Sheet1!TQU30</f>
        <v>0</v>
      </c>
      <c r="TQV1">
        <f>[1]Sheet1!TQV30</f>
        <v>0</v>
      </c>
      <c r="TQW1">
        <f>[1]Sheet1!TQW30</f>
        <v>0</v>
      </c>
      <c r="TQX1">
        <f>[1]Sheet1!TQX30</f>
        <v>0</v>
      </c>
      <c r="TQY1">
        <f>[1]Sheet1!TQY30</f>
        <v>0</v>
      </c>
      <c r="TQZ1">
        <f>[1]Sheet1!TQZ30</f>
        <v>0</v>
      </c>
      <c r="TRA1">
        <f>[1]Sheet1!TRA30</f>
        <v>0</v>
      </c>
      <c r="TRB1">
        <f>[1]Sheet1!TRB30</f>
        <v>0</v>
      </c>
      <c r="TRC1">
        <f>[1]Sheet1!TRC30</f>
        <v>0</v>
      </c>
      <c r="TRD1">
        <f>[1]Sheet1!TRD30</f>
        <v>0</v>
      </c>
      <c r="TRE1">
        <f>[1]Sheet1!TRE30</f>
        <v>0</v>
      </c>
      <c r="TRF1">
        <f>[1]Sheet1!TRF30</f>
        <v>0</v>
      </c>
      <c r="TRG1">
        <f>[1]Sheet1!TRG30</f>
        <v>0</v>
      </c>
      <c r="TRH1">
        <f>[1]Sheet1!TRH30</f>
        <v>0</v>
      </c>
      <c r="TRI1">
        <f>[1]Sheet1!TRI30</f>
        <v>0</v>
      </c>
      <c r="TRJ1">
        <f>[1]Sheet1!TRJ30</f>
        <v>0</v>
      </c>
      <c r="TRK1">
        <f>[1]Sheet1!TRK30</f>
        <v>0</v>
      </c>
      <c r="TRL1">
        <f>[1]Sheet1!TRL30</f>
        <v>0</v>
      </c>
      <c r="TRM1">
        <f>[1]Sheet1!TRM30</f>
        <v>0</v>
      </c>
      <c r="TRN1">
        <f>[1]Sheet1!TRN30</f>
        <v>0</v>
      </c>
      <c r="TRO1">
        <f>[1]Sheet1!TRO30</f>
        <v>0</v>
      </c>
      <c r="TRP1">
        <f>[1]Sheet1!TRP30</f>
        <v>0</v>
      </c>
      <c r="TRQ1">
        <f>[1]Sheet1!TRQ30</f>
        <v>0</v>
      </c>
      <c r="TRR1">
        <f>[1]Sheet1!TRR30</f>
        <v>0</v>
      </c>
      <c r="TRS1">
        <f>[1]Sheet1!TRS30</f>
        <v>0</v>
      </c>
      <c r="TRT1">
        <f>[1]Sheet1!TRT30</f>
        <v>0</v>
      </c>
      <c r="TRU1">
        <f>[1]Sheet1!TRU30</f>
        <v>0</v>
      </c>
      <c r="TRV1">
        <f>[1]Sheet1!TRV30</f>
        <v>0</v>
      </c>
      <c r="TRW1">
        <f>[1]Sheet1!TRW30</f>
        <v>0</v>
      </c>
      <c r="TRX1">
        <f>[1]Sheet1!TRX30</f>
        <v>0</v>
      </c>
      <c r="TRY1">
        <f>[1]Sheet1!TRY30</f>
        <v>0</v>
      </c>
      <c r="TRZ1">
        <f>[1]Sheet1!TRZ30</f>
        <v>0</v>
      </c>
      <c r="TSA1">
        <f>[1]Sheet1!TSA30</f>
        <v>0</v>
      </c>
      <c r="TSB1">
        <f>[1]Sheet1!TSB30</f>
        <v>0</v>
      </c>
      <c r="TSC1">
        <f>[1]Sheet1!TSC30</f>
        <v>0</v>
      </c>
      <c r="TSD1">
        <f>[1]Sheet1!TSD30</f>
        <v>0</v>
      </c>
      <c r="TSE1">
        <f>[1]Sheet1!TSE30</f>
        <v>0</v>
      </c>
      <c r="TSF1">
        <f>[1]Sheet1!TSF30</f>
        <v>0</v>
      </c>
      <c r="TSG1">
        <f>[1]Sheet1!TSG30</f>
        <v>0</v>
      </c>
      <c r="TSH1">
        <f>[1]Sheet1!TSH30</f>
        <v>0</v>
      </c>
      <c r="TSI1">
        <f>[1]Sheet1!TSI30</f>
        <v>0</v>
      </c>
      <c r="TSJ1">
        <f>[1]Sheet1!TSJ30</f>
        <v>0</v>
      </c>
      <c r="TSK1">
        <f>[1]Sheet1!TSK30</f>
        <v>0</v>
      </c>
      <c r="TSL1">
        <f>[1]Sheet1!TSL30</f>
        <v>0</v>
      </c>
      <c r="TSM1">
        <f>[1]Sheet1!TSM30</f>
        <v>0</v>
      </c>
      <c r="TSN1">
        <f>[1]Sheet1!TSN30</f>
        <v>0</v>
      </c>
      <c r="TSO1">
        <f>[1]Sheet1!TSO30</f>
        <v>0</v>
      </c>
      <c r="TSP1">
        <f>[1]Sheet1!TSP30</f>
        <v>0</v>
      </c>
      <c r="TSQ1">
        <f>[1]Sheet1!TSQ30</f>
        <v>0</v>
      </c>
      <c r="TSR1">
        <f>[1]Sheet1!TSR30</f>
        <v>0</v>
      </c>
      <c r="TSS1">
        <f>[1]Sheet1!TSS30</f>
        <v>0</v>
      </c>
      <c r="TST1">
        <f>[1]Sheet1!TST30</f>
        <v>0</v>
      </c>
      <c r="TSU1">
        <f>[1]Sheet1!TSU30</f>
        <v>0</v>
      </c>
      <c r="TSV1">
        <f>[1]Sheet1!TSV30</f>
        <v>0</v>
      </c>
      <c r="TSW1">
        <f>[1]Sheet1!TSW30</f>
        <v>0</v>
      </c>
      <c r="TSX1">
        <f>[1]Sheet1!TSX30</f>
        <v>0</v>
      </c>
      <c r="TSY1">
        <f>[1]Sheet1!TSY30</f>
        <v>0</v>
      </c>
      <c r="TSZ1">
        <f>[1]Sheet1!TSZ30</f>
        <v>0</v>
      </c>
      <c r="TTA1">
        <f>[1]Sheet1!TTA30</f>
        <v>0</v>
      </c>
      <c r="TTB1">
        <f>[1]Sheet1!TTB30</f>
        <v>0</v>
      </c>
      <c r="TTC1">
        <f>[1]Sheet1!TTC30</f>
        <v>0</v>
      </c>
      <c r="TTD1">
        <f>[1]Sheet1!TTD30</f>
        <v>0</v>
      </c>
      <c r="TTE1">
        <f>[1]Sheet1!TTE30</f>
        <v>0</v>
      </c>
      <c r="TTF1">
        <f>[1]Sheet1!TTF30</f>
        <v>0</v>
      </c>
      <c r="TTG1">
        <f>[1]Sheet1!TTG30</f>
        <v>0</v>
      </c>
      <c r="TTH1">
        <f>[1]Sheet1!TTH30</f>
        <v>0</v>
      </c>
      <c r="TTI1">
        <f>[1]Sheet1!TTI30</f>
        <v>0</v>
      </c>
      <c r="TTJ1">
        <f>[1]Sheet1!TTJ30</f>
        <v>0</v>
      </c>
      <c r="TTK1">
        <f>[1]Sheet1!TTK30</f>
        <v>0</v>
      </c>
      <c r="TTL1">
        <f>[1]Sheet1!TTL30</f>
        <v>0</v>
      </c>
      <c r="TTM1">
        <f>[1]Sheet1!TTM30</f>
        <v>0</v>
      </c>
      <c r="TTN1">
        <f>[1]Sheet1!TTN30</f>
        <v>0</v>
      </c>
      <c r="TTO1">
        <f>[1]Sheet1!TTO30</f>
        <v>0</v>
      </c>
      <c r="TTP1">
        <f>[1]Sheet1!TTP30</f>
        <v>0</v>
      </c>
      <c r="TTQ1">
        <f>[1]Sheet1!TTQ30</f>
        <v>0</v>
      </c>
      <c r="TTR1">
        <f>[1]Sheet1!TTR30</f>
        <v>0</v>
      </c>
      <c r="TTS1">
        <f>[1]Sheet1!TTS30</f>
        <v>0</v>
      </c>
      <c r="TTT1">
        <f>[1]Sheet1!TTT30</f>
        <v>0</v>
      </c>
      <c r="TTU1">
        <f>[1]Sheet1!TTU30</f>
        <v>0</v>
      </c>
      <c r="TTV1">
        <f>[1]Sheet1!TTV30</f>
        <v>0</v>
      </c>
      <c r="TTW1">
        <f>[1]Sheet1!TTW30</f>
        <v>0</v>
      </c>
      <c r="TTX1">
        <f>[1]Sheet1!TTX30</f>
        <v>0</v>
      </c>
      <c r="TTY1">
        <f>[1]Sheet1!TTY30</f>
        <v>0</v>
      </c>
      <c r="TTZ1">
        <f>[1]Sheet1!TTZ30</f>
        <v>0</v>
      </c>
      <c r="TUA1">
        <f>[1]Sheet1!TUA30</f>
        <v>0</v>
      </c>
      <c r="TUB1">
        <f>[1]Sheet1!TUB30</f>
        <v>0</v>
      </c>
      <c r="TUC1">
        <f>[1]Sheet1!TUC30</f>
        <v>0</v>
      </c>
      <c r="TUD1">
        <f>[1]Sheet1!TUD30</f>
        <v>0</v>
      </c>
      <c r="TUE1">
        <f>[1]Sheet1!TUE30</f>
        <v>0</v>
      </c>
      <c r="TUF1">
        <f>[1]Sheet1!TUF30</f>
        <v>0</v>
      </c>
      <c r="TUG1">
        <f>[1]Sheet1!TUG30</f>
        <v>0</v>
      </c>
      <c r="TUH1">
        <f>[1]Sheet1!TUH30</f>
        <v>0</v>
      </c>
      <c r="TUI1">
        <f>[1]Sheet1!TUI30</f>
        <v>0</v>
      </c>
      <c r="TUJ1">
        <f>[1]Sheet1!TUJ30</f>
        <v>0</v>
      </c>
      <c r="TUK1">
        <f>[1]Sheet1!TUK30</f>
        <v>0</v>
      </c>
      <c r="TUL1">
        <f>[1]Sheet1!TUL30</f>
        <v>0</v>
      </c>
      <c r="TUM1">
        <f>[1]Sheet1!TUM30</f>
        <v>0</v>
      </c>
      <c r="TUN1">
        <f>[1]Sheet1!TUN30</f>
        <v>0</v>
      </c>
      <c r="TUO1">
        <f>[1]Sheet1!TUO30</f>
        <v>0</v>
      </c>
      <c r="TUP1">
        <f>[1]Sheet1!TUP30</f>
        <v>0</v>
      </c>
      <c r="TUQ1">
        <f>[1]Sheet1!TUQ30</f>
        <v>0</v>
      </c>
      <c r="TUR1">
        <f>[1]Sheet1!TUR30</f>
        <v>0</v>
      </c>
      <c r="TUS1">
        <f>[1]Sheet1!TUS30</f>
        <v>0</v>
      </c>
      <c r="TUT1">
        <f>[1]Sheet1!TUT30</f>
        <v>0</v>
      </c>
      <c r="TUU1">
        <f>[1]Sheet1!TUU30</f>
        <v>0</v>
      </c>
      <c r="TUV1">
        <f>[1]Sheet1!TUV30</f>
        <v>0</v>
      </c>
      <c r="TUW1">
        <f>[1]Sheet1!TUW30</f>
        <v>0</v>
      </c>
      <c r="TUX1">
        <f>[1]Sheet1!TUX30</f>
        <v>0</v>
      </c>
      <c r="TUY1">
        <f>[1]Sheet1!TUY30</f>
        <v>0</v>
      </c>
      <c r="TUZ1">
        <f>[1]Sheet1!TUZ30</f>
        <v>0</v>
      </c>
      <c r="TVA1">
        <f>[1]Sheet1!TVA30</f>
        <v>0</v>
      </c>
      <c r="TVB1">
        <f>[1]Sheet1!TVB30</f>
        <v>0</v>
      </c>
      <c r="TVC1">
        <f>[1]Sheet1!TVC30</f>
        <v>0</v>
      </c>
      <c r="TVD1">
        <f>[1]Sheet1!TVD30</f>
        <v>0</v>
      </c>
      <c r="TVE1">
        <f>[1]Sheet1!TVE30</f>
        <v>0</v>
      </c>
      <c r="TVF1">
        <f>[1]Sheet1!TVF30</f>
        <v>0</v>
      </c>
      <c r="TVG1">
        <f>[1]Sheet1!TVG30</f>
        <v>0</v>
      </c>
      <c r="TVH1">
        <f>[1]Sheet1!TVH30</f>
        <v>0</v>
      </c>
      <c r="TVI1">
        <f>[1]Sheet1!TVI30</f>
        <v>0</v>
      </c>
      <c r="TVJ1">
        <f>[1]Sheet1!TVJ30</f>
        <v>0</v>
      </c>
      <c r="TVK1">
        <f>[1]Sheet1!TVK30</f>
        <v>0</v>
      </c>
      <c r="TVL1">
        <f>[1]Sheet1!TVL30</f>
        <v>0</v>
      </c>
      <c r="TVM1">
        <f>[1]Sheet1!TVM30</f>
        <v>0</v>
      </c>
      <c r="TVN1">
        <f>[1]Sheet1!TVN30</f>
        <v>0</v>
      </c>
      <c r="TVO1">
        <f>[1]Sheet1!TVO30</f>
        <v>0</v>
      </c>
      <c r="TVP1">
        <f>[1]Sheet1!TVP30</f>
        <v>0</v>
      </c>
      <c r="TVQ1">
        <f>[1]Sheet1!TVQ30</f>
        <v>0</v>
      </c>
      <c r="TVR1">
        <f>[1]Sheet1!TVR30</f>
        <v>0</v>
      </c>
      <c r="TVS1">
        <f>[1]Sheet1!TVS30</f>
        <v>0</v>
      </c>
      <c r="TVT1">
        <f>[1]Sheet1!TVT30</f>
        <v>0</v>
      </c>
      <c r="TVU1">
        <f>[1]Sheet1!TVU30</f>
        <v>0</v>
      </c>
      <c r="TVV1">
        <f>[1]Sheet1!TVV30</f>
        <v>0</v>
      </c>
      <c r="TVW1">
        <f>[1]Sheet1!TVW30</f>
        <v>0</v>
      </c>
      <c r="TVX1">
        <f>[1]Sheet1!TVX30</f>
        <v>0</v>
      </c>
      <c r="TVY1">
        <f>[1]Sheet1!TVY30</f>
        <v>0</v>
      </c>
      <c r="TVZ1">
        <f>[1]Sheet1!TVZ30</f>
        <v>0</v>
      </c>
      <c r="TWA1">
        <f>[1]Sheet1!TWA30</f>
        <v>0</v>
      </c>
      <c r="TWB1">
        <f>[1]Sheet1!TWB30</f>
        <v>0</v>
      </c>
      <c r="TWC1">
        <f>[1]Sheet1!TWC30</f>
        <v>0</v>
      </c>
      <c r="TWD1">
        <f>[1]Sheet1!TWD30</f>
        <v>0</v>
      </c>
      <c r="TWE1">
        <f>[1]Sheet1!TWE30</f>
        <v>0</v>
      </c>
      <c r="TWF1">
        <f>[1]Sheet1!TWF30</f>
        <v>0</v>
      </c>
      <c r="TWG1">
        <f>[1]Sheet1!TWG30</f>
        <v>0</v>
      </c>
      <c r="TWH1">
        <f>[1]Sheet1!TWH30</f>
        <v>0</v>
      </c>
      <c r="TWI1">
        <f>[1]Sheet1!TWI30</f>
        <v>0</v>
      </c>
      <c r="TWJ1">
        <f>[1]Sheet1!TWJ30</f>
        <v>0</v>
      </c>
      <c r="TWK1">
        <f>[1]Sheet1!TWK30</f>
        <v>0</v>
      </c>
      <c r="TWL1">
        <f>[1]Sheet1!TWL30</f>
        <v>0</v>
      </c>
      <c r="TWM1">
        <f>[1]Sheet1!TWM30</f>
        <v>0</v>
      </c>
      <c r="TWN1">
        <f>[1]Sheet1!TWN30</f>
        <v>0</v>
      </c>
      <c r="TWO1">
        <f>[1]Sheet1!TWO30</f>
        <v>0</v>
      </c>
      <c r="TWP1">
        <f>[1]Sheet1!TWP30</f>
        <v>0</v>
      </c>
      <c r="TWQ1">
        <f>[1]Sheet1!TWQ30</f>
        <v>0</v>
      </c>
      <c r="TWR1">
        <f>[1]Sheet1!TWR30</f>
        <v>0</v>
      </c>
      <c r="TWS1">
        <f>[1]Sheet1!TWS30</f>
        <v>0</v>
      </c>
      <c r="TWT1">
        <f>[1]Sheet1!TWT30</f>
        <v>0</v>
      </c>
      <c r="TWU1">
        <f>[1]Sheet1!TWU30</f>
        <v>0</v>
      </c>
      <c r="TWV1">
        <f>[1]Sheet1!TWV30</f>
        <v>0</v>
      </c>
      <c r="TWW1">
        <f>[1]Sheet1!TWW30</f>
        <v>0</v>
      </c>
      <c r="TWX1">
        <f>[1]Sheet1!TWX30</f>
        <v>0</v>
      </c>
      <c r="TWY1">
        <f>[1]Sheet1!TWY30</f>
        <v>0</v>
      </c>
      <c r="TWZ1">
        <f>[1]Sheet1!TWZ30</f>
        <v>0</v>
      </c>
      <c r="TXA1">
        <f>[1]Sheet1!TXA30</f>
        <v>0</v>
      </c>
      <c r="TXB1">
        <f>[1]Sheet1!TXB30</f>
        <v>0</v>
      </c>
      <c r="TXC1">
        <f>[1]Sheet1!TXC30</f>
        <v>0</v>
      </c>
      <c r="TXD1">
        <f>[1]Sheet1!TXD30</f>
        <v>0</v>
      </c>
      <c r="TXE1">
        <f>[1]Sheet1!TXE30</f>
        <v>0</v>
      </c>
      <c r="TXF1">
        <f>[1]Sheet1!TXF30</f>
        <v>0</v>
      </c>
      <c r="TXG1">
        <f>[1]Sheet1!TXG30</f>
        <v>0</v>
      </c>
      <c r="TXH1">
        <f>[1]Sheet1!TXH30</f>
        <v>0</v>
      </c>
      <c r="TXI1">
        <f>[1]Sheet1!TXI30</f>
        <v>0</v>
      </c>
      <c r="TXJ1">
        <f>[1]Sheet1!TXJ30</f>
        <v>0</v>
      </c>
      <c r="TXK1">
        <f>[1]Sheet1!TXK30</f>
        <v>0</v>
      </c>
      <c r="TXL1">
        <f>[1]Sheet1!TXL30</f>
        <v>0</v>
      </c>
      <c r="TXM1">
        <f>[1]Sheet1!TXM30</f>
        <v>0</v>
      </c>
      <c r="TXN1">
        <f>[1]Sheet1!TXN30</f>
        <v>0</v>
      </c>
      <c r="TXO1">
        <f>[1]Sheet1!TXO30</f>
        <v>0</v>
      </c>
      <c r="TXP1">
        <f>[1]Sheet1!TXP30</f>
        <v>0</v>
      </c>
      <c r="TXQ1">
        <f>[1]Sheet1!TXQ30</f>
        <v>0</v>
      </c>
      <c r="TXR1">
        <f>[1]Sheet1!TXR30</f>
        <v>0</v>
      </c>
      <c r="TXS1">
        <f>[1]Sheet1!TXS30</f>
        <v>0</v>
      </c>
      <c r="TXT1">
        <f>[1]Sheet1!TXT30</f>
        <v>0</v>
      </c>
      <c r="TXU1">
        <f>[1]Sheet1!TXU30</f>
        <v>0</v>
      </c>
      <c r="TXV1">
        <f>[1]Sheet1!TXV30</f>
        <v>0</v>
      </c>
      <c r="TXW1">
        <f>[1]Sheet1!TXW30</f>
        <v>0</v>
      </c>
      <c r="TXX1">
        <f>[1]Sheet1!TXX30</f>
        <v>0</v>
      </c>
      <c r="TXY1">
        <f>[1]Sheet1!TXY30</f>
        <v>0</v>
      </c>
      <c r="TXZ1">
        <f>[1]Sheet1!TXZ30</f>
        <v>0</v>
      </c>
      <c r="TYA1">
        <f>[1]Sheet1!TYA30</f>
        <v>0</v>
      </c>
      <c r="TYB1">
        <f>[1]Sheet1!TYB30</f>
        <v>0</v>
      </c>
      <c r="TYC1">
        <f>[1]Sheet1!TYC30</f>
        <v>0</v>
      </c>
      <c r="TYD1">
        <f>[1]Sheet1!TYD30</f>
        <v>0</v>
      </c>
      <c r="TYE1">
        <f>[1]Sheet1!TYE30</f>
        <v>0</v>
      </c>
      <c r="TYF1">
        <f>[1]Sheet1!TYF30</f>
        <v>0</v>
      </c>
      <c r="TYG1">
        <f>[1]Sheet1!TYG30</f>
        <v>0</v>
      </c>
      <c r="TYH1">
        <f>[1]Sheet1!TYH30</f>
        <v>0</v>
      </c>
      <c r="TYI1">
        <f>[1]Sheet1!TYI30</f>
        <v>0</v>
      </c>
      <c r="TYJ1">
        <f>[1]Sheet1!TYJ30</f>
        <v>0</v>
      </c>
      <c r="TYK1">
        <f>[1]Sheet1!TYK30</f>
        <v>0</v>
      </c>
      <c r="TYL1">
        <f>[1]Sheet1!TYL30</f>
        <v>0</v>
      </c>
      <c r="TYM1">
        <f>[1]Sheet1!TYM30</f>
        <v>0</v>
      </c>
      <c r="TYN1">
        <f>[1]Sheet1!TYN30</f>
        <v>0</v>
      </c>
      <c r="TYO1">
        <f>[1]Sheet1!TYO30</f>
        <v>0</v>
      </c>
      <c r="TYP1">
        <f>[1]Sheet1!TYP30</f>
        <v>0</v>
      </c>
      <c r="TYQ1">
        <f>[1]Sheet1!TYQ30</f>
        <v>0</v>
      </c>
      <c r="TYR1">
        <f>[1]Sheet1!TYR30</f>
        <v>0</v>
      </c>
      <c r="TYS1">
        <f>[1]Sheet1!TYS30</f>
        <v>0</v>
      </c>
      <c r="TYT1">
        <f>[1]Sheet1!TYT30</f>
        <v>0</v>
      </c>
      <c r="TYU1">
        <f>[1]Sheet1!TYU30</f>
        <v>0</v>
      </c>
      <c r="TYV1">
        <f>[1]Sheet1!TYV30</f>
        <v>0</v>
      </c>
      <c r="TYW1">
        <f>[1]Sheet1!TYW30</f>
        <v>0</v>
      </c>
      <c r="TYX1">
        <f>[1]Sheet1!TYX30</f>
        <v>0</v>
      </c>
      <c r="TYY1">
        <f>[1]Sheet1!TYY30</f>
        <v>0</v>
      </c>
      <c r="TYZ1">
        <f>[1]Sheet1!TYZ30</f>
        <v>0</v>
      </c>
      <c r="TZA1">
        <f>[1]Sheet1!TZA30</f>
        <v>0</v>
      </c>
      <c r="TZB1">
        <f>[1]Sheet1!TZB30</f>
        <v>0</v>
      </c>
      <c r="TZC1">
        <f>[1]Sheet1!TZC30</f>
        <v>0</v>
      </c>
      <c r="TZD1">
        <f>[1]Sheet1!TZD30</f>
        <v>0</v>
      </c>
      <c r="TZE1">
        <f>[1]Sheet1!TZE30</f>
        <v>0</v>
      </c>
      <c r="TZF1">
        <f>[1]Sheet1!TZF30</f>
        <v>0</v>
      </c>
      <c r="TZG1">
        <f>[1]Sheet1!TZG30</f>
        <v>0</v>
      </c>
      <c r="TZH1">
        <f>[1]Sheet1!TZH30</f>
        <v>0</v>
      </c>
      <c r="TZI1">
        <f>[1]Sheet1!TZI30</f>
        <v>0</v>
      </c>
      <c r="TZJ1">
        <f>[1]Sheet1!TZJ30</f>
        <v>0</v>
      </c>
      <c r="TZK1">
        <f>[1]Sheet1!TZK30</f>
        <v>0</v>
      </c>
      <c r="TZL1">
        <f>[1]Sheet1!TZL30</f>
        <v>0</v>
      </c>
      <c r="TZM1">
        <f>[1]Sheet1!TZM30</f>
        <v>0</v>
      </c>
      <c r="TZN1">
        <f>[1]Sheet1!TZN30</f>
        <v>0</v>
      </c>
      <c r="TZO1">
        <f>[1]Sheet1!TZO30</f>
        <v>0</v>
      </c>
      <c r="TZP1">
        <f>[1]Sheet1!TZP30</f>
        <v>0</v>
      </c>
      <c r="TZQ1">
        <f>[1]Sheet1!TZQ30</f>
        <v>0</v>
      </c>
      <c r="TZR1">
        <f>[1]Sheet1!TZR30</f>
        <v>0</v>
      </c>
      <c r="TZS1">
        <f>[1]Sheet1!TZS30</f>
        <v>0</v>
      </c>
      <c r="TZT1">
        <f>[1]Sheet1!TZT30</f>
        <v>0</v>
      </c>
      <c r="TZU1">
        <f>[1]Sheet1!TZU30</f>
        <v>0</v>
      </c>
      <c r="TZV1">
        <f>[1]Sheet1!TZV30</f>
        <v>0</v>
      </c>
      <c r="TZW1">
        <f>[1]Sheet1!TZW30</f>
        <v>0</v>
      </c>
      <c r="TZX1">
        <f>[1]Sheet1!TZX30</f>
        <v>0</v>
      </c>
      <c r="TZY1">
        <f>[1]Sheet1!TZY30</f>
        <v>0</v>
      </c>
      <c r="TZZ1">
        <f>[1]Sheet1!TZZ30</f>
        <v>0</v>
      </c>
      <c r="UAA1">
        <f>[1]Sheet1!UAA30</f>
        <v>0</v>
      </c>
      <c r="UAB1">
        <f>[1]Sheet1!UAB30</f>
        <v>0</v>
      </c>
      <c r="UAC1">
        <f>[1]Sheet1!UAC30</f>
        <v>0</v>
      </c>
      <c r="UAD1">
        <f>[1]Sheet1!UAD30</f>
        <v>0</v>
      </c>
      <c r="UAE1">
        <f>[1]Sheet1!UAE30</f>
        <v>0</v>
      </c>
      <c r="UAF1">
        <f>[1]Sheet1!UAF30</f>
        <v>0</v>
      </c>
      <c r="UAG1">
        <f>[1]Sheet1!UAG30</f>
        <v>0</v>
      </c>
      <c r="UAH1">
        <f>[1]Sheet1!UAH30</f>
        <v>0</v>
      </c>
      <c r="UAI1">
        <f>[1]Sheet1!UAI30</f>
        <v>0</v>
      </c>
      <c r="UAJ1">
        <f>[1]Sheet1!UAJ30</f>
        <v>0</v>
      </c>
      <c r="UAK1">
        <f>[1]Sheet1!UAK30</f>
        <v>0</v>
      </c>
      <c r="UAL1">
        <f>[1]Sheet1!UAL30</f>
        <v>0</v>
      </c>
      <c r="UAM1">
        <f>[1]Sheet1!UAM30</f>
        <v>0</v>
      </c>
      <c r="UAN1">
        <f>[1]Sheet1!UAN30</f>
        <v>0</v>
      </c>
      <c r="UAO1">
        <f>[1]Sheet1!UAO30</f>
        <v>0</v>
      </c>
      <c r="UAP1">
        <f>[1]Sheet1!UAP30</f>
        <v>0</v>
      </c>
      <c r="UAQ1">
        <f>[1]Sheet1!UAQ30</f>
        <v>0</v>
      </c>
      <c r="UAR1">
        <f>[1]Sheet1!UAR30</f>
        <v>0</v>
      </c>
      <c r="UAS1">
        <f>[1]Sheet1!UAS30</f>
        <v>0</v>
      </c>
      <c r="UAT1">
        <f>[1]Sheet1!UAT30</f>
        <v>0</v>
      </c>
      <c r="UAU1">
        <f>[1]Sheet1!UAU30</f>
        <v>0</v>
      </c>
      <c r="UAV1">
        <f>[1]Sheet1!UAV30</f>
        <v>0</v>
      </c>
      <c r="UAW1">
        <f>[1]Sheet1!UAW30</f>
        <v>0</v>
      </c>
      <c r="UAX1">
        <f>[1]Sheet1!UAX30</f>
        <v>0</v>
      </c>
      <c r="UAY1">
        <f>[1]Sheet1!UAY30</f>
        <v>0</v>
      </c>
      <c r="UAZ1">
        <f>[1]Sheet1!UAZ30</f>
        <v>0</v>
      </c>
      <c r="UBA1">
        <f>[1]Sheet1!UBA30</f>
        <v>0</v>
      </c>
      <c r="UBB1">
        <f>[1]Sheet1!UBB30</f>
        <v>0</v>
      </c>
      <c r="UBC1">
        <f>[1]Sheet1!UBC30</f>
        <v>0</v>
      </c>
      <c r="UBD1">
        <f>[1]Sheet1!UBD30</f>
        <v>0</v>
      </c>
      <c r="UBE1">
        <f>[1]Sheet1!UBE30</f>
        <v>0</v>
      </c>
      <c r="UBF1">
        <f>[1]Sheet1!UBF30</f>
        <v>0</v>
      </c>
      <c r="UBG1">
        <f>[1]Sheet1!UBG30</f>
        <v>0</v>
      </c>
      <c r="UBH1">
        <f>[1]Sheet1!UBH30</f>
        <v>0</v>
      </c>
      <c r="UBI1">
        <f>[1]Sheet1!UBI30</f>
        <v>0</v>
      </c>
      <c r="UBJ1">
        <f>[1]Sheet1!UBJ30</f>
        <v>0</v>
      </c>
      <c r="UBK1">
        <f>[1]Sheet1!UBK30</f>
        <v>0</v>
      </c>
      <c r="UBL1">
        <f>[1]Sheet1!UBL30</f>
        <v>0</v>
      </c>
      <c r="UBM1">
        <f>[1]Sheet1!UBM30</f>
        <v>0</v>
      </c>
      <c r="UBN1">
        <f>[1]Sheet1!UBN30</f>
        <v>0</v>
      </c>
      <c r="UBO1">
        <f>[1]Sheet1!UBO30</f>
        <v>0</v>
      </c>
      <c r="UBP1">
        <f>[1]Sheet1!UBP30</f>
        <v>0</v>
      </c>
      <c r="UBQ1">
        <f>[1]Sheet1!UBQ30</f>
        <v>0</v>
      </c>
      <c r="UBR1">
        <f>[1]Sheet1!UBR30</f>
        <v>0</v>
      </c>
      <c r="UBS1">
        <f>[1]Sheet1!UBS30</f>
        <v>0</v>
      </c>
      <c r="UBT1">
        <f>[1]Sheet1!UBT30</f>
        <v>0</v>
      </c>
      <c r="UBU1">
        <f>[1]Sheet1!UBU30</f>
        <v>0</v>
      </c>
      <c r="UBV1">
        <f>[1]Sheet1!UBV30</f>
        <v>0</v>
      </c>
      <c r="UBW1">
        <f>[1]Sheet1!UBW30</f>
        <v>0</v>
      </c>
      <c r="UBX1">
        <f>[1]Sheet1!UBX30</f>
        <v>0</v>
      </c>
      <c r="UBY1">
        <f>[1]Sheet1!UBY30</f>
        <v>0</v>
      </c>
      <c r="UBZ1">
        <f>[1]Sheet1!UBZ30</f>
        <v>0</v>
      </c>
      <c r="UCA1">
        <f>[1]Sheet1!UCA30</f>
        <v>0</v>
      </c>
      <c r="UCB1">
        <f>[1]Sheet1!UCB30</f>
        <v>0</v>
      </c>
      <c r="UCC1">
        <f>[1]Sheet1!UCC30</f>
        <v>0</v>
      </c>
      <c r="UCD1">
        <f>[1]Sheet1!UCD30</f>
        <v>0</v>
      </c>
      <c r="UCE1">
        <f>[1]Sheet1!UCE30</f>
        <v>0</v>
      </c>
      <c r="UCF1">
        <f>[1]Sheet1!UCF30</f>
        <v>0</v>
      </c>
      <c r="UCG1">
        <f>[1]Sheet1!UCG30</f>
        <v>0</v>
      </c>
      <c r="UCH1">
        <f>[1]Sheet1!UCH30</f>
        <v>0</v>
      </c>
      <c r="UCI1">
        <f>[1]Sheet1!UCI30</f>
        <v>0</v>
      </c>
      <c r="UCJ1">
        <f>[1]Sheet1!UCJ30</f>
        <v>0</v>
      </c>
      <c r="UCK1">
        <f>[1]Sheet1!UCK30</f>
        <v>0</v>
      </c>
      <c r="UCL1">
        <f>[1]Sheet1!UCL30</f>
        <v>0</v>
      </c>
      <c r="UCM1">
        <f>[1]Sheet1!UCM30</f>
        <v>0</v>
      </c>
      <c r="UCN1">
        <f>[1]Sheet1!UCN30</f>
        <v>0</v>
      </c>
      <c r="UCO1">
        <f>[1]Sheet1!UCO30</f>
        <v>0</v>
      </c>
      <c r="UCP1">
        <f>[1]Sheet1!UCP30</f>
        <v>0</v>
      </c>
      <c r="UCQ1">
        <f>[1]Sheet1!UCQ30</f>
        <v>0</v>
      </c>
      <c r="UCR1">
        <f>[1]Sheet1!UCR30</f>
        <v>0</v>
      </c>
      <c r="UCS1">
        <f>[1]Sheet1!UCS30</f>
        <v>0</v>
      </c>
      <c r="UCT1">
        <f>[1]Sheet1!UCT30</f>
        <v>0</v>
      </c>
      <c r="UCU1">
        <f>[1]Sheet1!UCU30</f>
        <v>0</v>
      </c>
      <c r="UCV1">
        <f>[1]Sheet1!UCV30</f>
        <v>0</v>
      </c>
      <c r="UCW1">
        <f>[1]Sheet1!UCW30</f>
        <v>0</v>
      </c>
      <c r="UCX1">
        <f>[1]Sheet1!UCX30</f>
        <v>0</v>
      </c>
      <c r="UCY1">
        <f>[1]Sheet1!UCY30</f>
        <v>0</v>
      </c>
      <c r="UCZ1">
        <f>[1]Sheet1!UCZ30</f>
        <v>0</v>
      </c>
      <c r="UDA1">
        <f>[1]Sheet1!UDA30</f>
        <v>0</v>
      </c>
      <c r="UDB1">
        <f>[1]Sheet1!UDB30</f>
        <v>0</v>
      </c>
      <c r="UDC1">
        <f>[1]Sheet1!UDC30</f>
        <v>0</v>
      </c>
      <c r="UDD1">
        <f>[1]Sheet1!UDD30</f>
        <v>0</v>
      </c>
      <c r="UDE1">
        <f>[1]Sheet1!UDE30</f>
        <v>0</v>
      </c>
      <c r="UDF1">
        <f>[1]Sheet1!UDF30</f>
        <v>0</v>
      </c>
      <c r="UDG1">
        <f>[1]Sheet1!UDG30</f>
        <v>0</v>
      </c>
      <c r="UDH1">
        <f>[1]Sheet1!UDH30</f>
        <v>0</v>
      </c>
      <c r="UDI1">
        <f>[1]Sheet1!UDI30</f>
        <v>0</v>
      </c>
      <c r="UDJ1">
        <f>[1]Sheet1!UDJ30</f>
        <v>0</v>
      </c>
      <c r="UDK1">
        <f>[1]Sheet1!UDK30</f>
        <v>0</v>
      </c>
      <c r="UDL1">
        <f>[1]Sheet1!UDL30</f>
        <v>0</v>
      </c>
      <c r="UDM1">
        <f>[1]Sheet1!UDM30</f>
        <v>0</v>
      </c>
      <c r="UDN1">
        <f>[1]Sheet1!UDN30</f>
        <v>0</v>
      </c>
      <c r="UDO1">
        <f>[1]Sheet1!UDO30</f>
        <v>0</v>
      </c>
      <c r="UDP1">
        <f>[1]Sheet1!UDP30</f>
        <v>0</v>
      </c>
      <c r="UDQ1">
        <f>[1]Sheet1!UDQ30</f>
        <v>0</v>
      </c>
      <c r="UDR1">
        <f>[1]Sheet1!UDR30</f>
        <v>0</v>
      </c>
      <c r="UDS1">
        <f>[1]Sheet1!UDS30</f>
        <v>0</v>
      </c>
      <c r="UDT1">
        <f>[1]Sheet1!UDT30</f>
        <v>0</v>
      </c>
      <c r="UDU1">
        <f>[1]Sheet1!UDU30</f>
        <v>0</v>
      </c>
      <c r="UDV1">
        <f>[1]Sheet1!UDV30</f>
        <v>0</v>
      </c>
      <c r="UDW1">
        <f>[1]Sheet1!UDW30</f>
        <v>0</v>
      </c>
      <c r="UDX1">
        <f>[1]Sheet1!UDX30</f>
        <v>0</v>
      </c>
      <c r="UDY1">
        <f>[1]Sheet1!UDY30</f>
        <v>0</v>
      </c>
      <c r="UDZ1">
        <f>[1]Sheet1!UDZ30</f>
        <v>0</v>
      </c>
      <c r="UEA1">
        <f>[1]Sheet1!UEA30</f>
        <v>0</v>
      </c>
      <c r="UEB1">
        <f>[1]Sheet1!UEB30</f>
        <v>0</v>
      </c>
      <c r="UEC1">
        <f>[1]Sheet1!UEC30</f>
        <v>0</v>
      </c>
      <c r="UED1">
        <f>[1]Sheet1!UED30</f>
        <v>0</v>
      </c>
      <c r="UEE1">
        <f>[1]Sheet1!UEE30</f>
        <v>0</v>
      </c>
      <c r="UEF1">
        <f>[1]Sheet1!UEF30</f>
        <v>0</v>
      </c>
      <c r="UEG1">
        <f>[1]Sheet1!UEG30</f>
        <v>0</v>
      </c>
      <c r="UEH1">
        <f>[1]Sheet1!UEH30</f>
        <v>0</v>
      </c>
      <c r="UEI1">
        <f>[1]Sheet1!UEI30</f>
        <v>0</v>
      </c>
      <c r="UEJ1">
        <f>[1]Sheet1!UEJ30</f>
        <v>0</v>
      </c>
      <c r="UEK1">
        <f>[1]Sheet1!UEK30</f>
        <v>0</v>
      </c>
      <c r="UEL1">
        <f>[1]Sheet1!UEL30</f>
        <v>0</v>
      </c>
      <c r="UEM1">
        <f>[1]Sheet1!UEM30</f>
        <v>0</v>
      </c>
      <c r="UEN1">
        <f>[1]Sheet1!UEN30</f>
        <v>0</v>
      </c>
      <c r="UEO1">
        <f>[1]Sheet1!UEO30</f>
        <v>0</v>
      </c>
      <c r="UEP1">
        <f>[1]Sheet1!UEP30</f>
        <v>0</v>
      </c>
      <c r="UEQ1">
        <f>[1]Sheet1!UEQ30</f>
        <v>0</v>
      </c>
      <c r="UER1">
        <f>[1]Sheet1!UER30</f>
        <v>0</v>
      </c>
      <c r="UES1">
        <f>[1]Sheet1!UES30</f>
        <v>0</v>
      </c>
      <c r="UET1">
        <f>[1]Sheet1!UET30</f>
        <v>0</v>
      </c>
      <c r="UEU1">
        <f>[1]Sheet1!UEU30</f>
        <v>0</v>
      </c>
      <c r="UEV1">
        <f>[1]Sheet1!UEV30</f>
        <v>0</v>
      </c>
      <c r="UEW1">
        <f>[1]Sheet1!UEW30</f>
        <v>0</v>
      </c>
      <c r="UEX1">
        <f>[1]Sheet1!UEX30</f>
        <v>0</v>
      </c>
      <c r="UEY1">
        <f>[1]Sheet1!UEY30</f>
        <v>0</v>
      </c>
      <c r="UEZ1">
        <f>[1]Sheet1!UEZ30</f>
        <v>0</v>
      </c>
      <c r="UFA1">
        <f>[1]Sheet1!UFA30</f>
        <v>0</v>
      </c>
      <c r="UFB1">
        <f>[1]Sheet1!UFB30</f>
        <v>0</v>
      </c>
      <c r="UFC1">
        <f>[1]Sheet1!UFC30</f>
        <v>0</v>
      </c>
      <c r="UFD1">
        <f>[1]Sheet1!UFD30</f>
        <v>0</v>
      </c>
      <c r="UFE1">
        <f>[1]Sheet1!UFE30</f>
        <v>0</v>
      </c>
      <c r="UFF1">
        <f>[1]Sheet1!UFF30</f>
        <v>0</v>
      </c>
      <c r="UFG1">
        <f>[1]Sheet1!UFG30</f>
        <v>0</v>
      </c>
      <c r="UFH1">
        <f>[1]Sheet1!UFH30</f>
        <v>0</v>
      </c>
      <c r="UFI1">
        <f>[1]Sheet1!UFI30</f>
        <v>0</v>
      </c>
      <c r="UFJ1">
        <f>[1]Sheet1!UFJ30</f>
        <v>0</v>
      </c>
      <c r="UFK1">
        <f>[1]Sheet1!UFK30</f>
        <v>0</v>
      </c>
      <c r="UFL1">
        <f>[1]Sheet1!UFL30</f>
        <v>0</v>
      </c>
      <c r="UFM1">
        <f>[1]Sheet1!UFM30</f>
        <v>0</v>
      </c>
      <c r="UFN1">
        <f>[1]Sheet1!UFN30</f>
        <v>0</v>
      </c>
      <c r="UFO1">
        <f>[1]Sheet1!UFO30</f>
        <v>0</v>
      </c>
      <c r="UFP1">
        <f>[1]Sheet1!UFP30</f>
        <v>0</v>
      </c>
      <c r="UFQ1">
        <f>[1]Sheet1!UFQ30</f>
        <v>0</v>
      </c>
      <c r="UFR1">
        <f>[1]Sheet1!UFR30</f>
        <v>0</v>
      </c>
      <c r="UFS1">
        <f>[1]Sheet1!UFS30</f>
        <v>0</v>
      </c>
      <c r="UFT1">
        <f>[1]Sheet1!UFT30</f>
        <v>0</v>
      </c>
      <c r="UFU1">
        <f>[1]Sheet1!UFU30</f>
        <v>0</v>
      </c>
      <c r="UFV1">
        <f>[1]Sheet1!UFV30</f>
        <v>0</v>
      </c>
      <c r="UFW1">
        <f>[1]Sheet1!UFW30</f>
        <v>0</v>
      </c>
      <c r="UFX1">
        <f>[1]Sheet1!UFX30</f>
        <v>0</v>
      </c>
      <c r="UFY1">
        <f>[1]Sheet1!UFY30</f>
        <v>0</v>
      </c>
      <c r="UFZ1">
        <f>[1]Sheet1!UFZ30</f>
        <v>0</v>
      </c>
      <c r="UGA1">
        <f>[1]Sheet1!UGA30</f>
        <v>0</v>
      </c>
      <c r="UGB1">
        <f>[1]Sheet1!UGB30</f>
        <v>0</v>
      </c>
      <c r="UGC1">
        <f>[1]Sheet1!UGC30</f>
        <v>0</v>
      </c>
      <c r="UGD1">
        <f>[1]Sheet1!UGD30</f>
        <v>0</v>
      </c>
      <c r="UGE1">
        <f>[1]Sheet1!UGE30</f>
        <v>0</v>
      </c>
      <c r="UGF1">
        <f>[1]Sheet1!UGF30</f>
        <v>0</v>
      </c>
      <c r="UGG1">
        <f>[1]Sheet1!UGG30</f>
        <v>0</v>
      </c>
      <c r="UGH1">
        <f>[1]Sheet1!UGH30</f>
        <v>0</v>
      </c>
      <c r="UGI1">
        <f>[1]Sheet1!UGI30</f>
        <v>0</v>
      </c>
      <c r="UGJ1">
        <f>[1]Sheet1!UGJ30</f>
        <v>0</v>
      </c>
      <c r="UGK1">
        <f>[1]Sheet1!UGK30</f>
        <v>0</v>
      </c>
      <c r="UGL1">
        <f>[1]Sheet1!UGL30</f>
        <v>0</v>
      </c>
      <c r="UGM1">
        <f>[1]Sheet1!UGM30</f>
        <v>0</v>
      </c>
      <c r="UGN1">
        <f>[1]Sheet1!UGN30</f>
        <v>0</v>
      </c>
      <c r="UGO1">
        <f>[1]Sheet1!UGO30</f>
        <v>0</v>
      </c>
      <c r="UGP1">
        <f>[1]Sheet1!UGP30</f>
        <v>0</v>
      </c>
      <c r="UGQ1">
        <f>[1]Sheet1!UGQ30</f>
        <v>0</v>
      </c>
      <c r="UGR1">
        <f>[1]Sheet1!UGR30</f>
        <v>0</v>
      </c>
      <c r="UGS1">
        <f>[1]Sheet1!UGS30</f>
        <v>0</v>
      </c>
      <c r="UGT1">
        <f>[1]Sheet1!UGT30</f>
        <v>0</v>
      </c>
      <c r="UGU1">
        <f>[1]Sheet1!UGU30</f>
        <v>0</v>
      </c>
      <c r="UGV1">
        <f>[1]Sheet1!UGV30</f>
        <v>0</v>
      </c>
      <c r="UGW1">
        <f>[1]Sheet1!UGW30</f>
        <v>0</v>
      </c>
      <c r="UGX1">
        <f>[1]Sheet1!UGX30</f>
        <v>0</v>
      </c>
      <c r="UGY1">
        <f>[1]Sheet1!UGY30</f>
        <v>0</v>
      </c>
      <c r="UGZ1">
        <f>[1]Sheet1!UGZ30</f>
        <v>0</v>
      </c>
      <c r="UHA1">
        <f>[1]Sheet1!UHA30</f>
        <v>0</v>
      </c>
      <c r="UHB1">
        <f>[1]Sheet1!UHB30</f>
        <v>0</v>
      </c>
      <c r="UHC1">
        <f>[1]Sheet1!UHC30</f>
        <v>0</v>
      </c>
      <c r="UHD1">
        <f>[1]Sheet1!UHD30</f>
        <v>0</v>
      </c>
      <c r="UHE1">
        <f>[1]Sheet1!UHE30</f>
        <v>0</v>
      </c>
      <c r="UHF1">
        <f>[1]Sheet1!UHF30</f>
        <v>0</v>
      </c>
      <c r="UHG1">
        <f>[1]Sheet1!UHG30</f>
        <v>0</v>
      </c>
      <c r="UHH1">
        <f>[1]Sheet1!UHH30</f>
        <v>0</v>
      </c>
      <c r="UHI1">
        <f>[1]Sheet1!UHI30</f>
        <v>0</v>
      </c>
      <c r="UHJ1">
        <f>[1]Sheet1!UHJ30</f>
        <v>0</v>
      </c>
      <c r="UHK1">
        <f>[1]Sheet1!UHK30</f>
        <v>0</v>
      </c>
      <c r="UHL1">
        <f>[1]Sheet1!UHL30</f>
        <v>0</v>
      </c>
      <c r="UHM1">
        <f>[1]Sheet1!UHM30</f>
        <v>0</v>
      </c>
      <c r="UHN1">
        <f>[1]Sheet1!UHN30</f>
        <v>0</v>
      </c>
      <c r="UHO1">
        <f>[1]Sheet1!UHO30</f>
        <v>0</v>
      </c>
      <c r="UHP1">
        <f>[1]Sheet1!UHP30</f>
        <v>0</v>
      </c>
      <c r="UHQ1">
        <f>[1]Sheet1!UHQ30</f>
        <v>0</v>
      </c>
      <c r="UHR1">
        <f>[1]Sheet1!UHR30</f>
        <v>0</v>
      </c>
      <c r="UHS1">
        <f>[1]Sheet1!UHS30</f>
        <v>0</v>
      </c>
      <c r="UHT1">
        <f>[1]Sheet1!UHT30</f>
        <v>0</v>
      </c>
      <c r="UHU1">
        <f>[1]Sheet1!UHU30</f>
        <v>0</v>
      </c>
      <c r="UHV1">
        <f>[1]Sheet1!UHV30</f>
        <v>0</v>
      </c>
      <c r="UHW1">
        <f>[1]Sheet1!UHW30</f>
        <v>0</v>
      </c>
      <c r="UHX1">
        <f>[1]Sheet1!UHX30</f>
        <v>0</v>
      </c>
      <c r="UHY1">
        <f>[1]Sheet1!UHY30</f>
        <v>0</v>
      </c>
      <c r="UHZ1">
        <f>[1]Sheet1!UHZ30</f>
        <v>0</v>
      </c>
      <c r="UIA1">
        <f>[1]Sheet1!UIA30</f>
        <v>0</v>
      </c>
      <c r="UIB1">
        <f>[1]Sheet1!UIB30</f>
        <v>0</v>
      </c>
      <c r="UIC1">
        <f>[1]Sheet1!UIC30</f>
        <v>0</v>
      </c>
      <c r="UID1">
        <f>[1]Sheet1!UID30</f>
        <v>0</v>
      </c>
      <c r="UIE1">
        <f>[1]Sheet1!UIE30</f>
        <v>0</v>
      </c>
      <c r="UIF1">
        <f>[1]Sheet1!UIF30</f>
        <v>0</v>
      </c>
      <c r="UIG1">
        <f>[1]Sheet1!UIG30</f>
        <v>0</v>
      </c>
      <c r="UIH1">
        <f>[1]Sheet1!UIH30</f>
        <v>0</v>
      </c>
      <c r="UII1">
        <f>[1]Sheet1!UII30</f>
        <v>0</v>
      </c>
      <c r="UIJ1">
        <f>[1]Sheet1!UIJ30</f>
        <v>0</v>
      </c>
      <c r="UIK1">
        <f>[1]Sheet1!UIK30</f>
        <v>0</v>
      </c>
      <c r="UIL1">
        <f>[1]Sheet1!UIL30</f>
        <v>0</v>
      </c>
      <c r="UIM1">
        <f>[1]Sheet1!UIM30</f>
        <v>0</v>
      </c>
      <c r="UIN1">
        <f>[1]Sheet1!UIN30</f>
        <v>0</v>
      </c>
      <c r="UIO1">
        <f>[1]Sheet1!UIO30</f>
        <v>0</v>
      </c>
      <c r="UIP1">
        <f>[1]Sheet1!UIP30</f>
        <v>0</v>
      </c>
      <c r="UIQ1">
        <f>[1]Sheet1!UIQ30</f>
        <v>0</v>
      </c>
      <c r="UIR1">
        <f>[1]Sheet1!UIR30</f>
        <v>0</v>
      </c>
      <c r="UIS1">
        <f>[1]Sheet1!UIS30</f>
        <v>0</v>
      </c>
      <c r="UIT1">
        <f>[1]Sheet1!UIT30</f>
        <v>0</v>
      </c>
      <c r="UIU1">
        <f>[1]Sheet1!UIU30</f>
        <v>0</v>
      </c>
      <c r="UIV1">
        <f>[1]Sheet1!UIV30</f>
        <v>0</v>
      </c>
      <c r="UIW1">
        <f>[1]Sheet1!UIW30</f>
        <v>0</v>
      </c>
      <c r="UIX1">
        <f>[1]Sheet1!UIX30</f>
        <v>0</v>
      </c>
      <c r="UIY1">
        <f>[1]Sheet1!UIY30</f>
        <v>0</v>
      </c>
      <c r="UIZ1">
        <f>[1]Sheet1!UIZ30</f>
        <v>0</v>
      </c>
      <c r="UJA1">
        <f>[1]Sheet1!UJA30</f>
        <v>0</v>
      </c>
      <c r="UJB1">
        <f>[1]Sheet1!UJB30</f>
        <v>0</v>
      </c>
      <c r="UJC1">
        <f>[1]Sheet1!UJC30</f>
        <v>0</v>
      </c>
      <c r="UJD1">
        <f>[1]Sheet1!UJD30</f>
        <v>0</v>
      </c>
      <c r="UJE1">
        <f>[1]Sheet1!UJE30</f>
        <v>0</v>
      </c>
      <c r="UJF1">
        <f>[1]Sheet1!UJF30</f>
        <v>0</v>
      </c>
      <c r="UJG1">
        <f>[1]Sheet1!UJG30</f>
        <v>0</v>
      </c>
      <c r="UJH1">
        <f>[1]Sheet1!UJH30</f>
        <v>0</v>
      </c>
      <c r="UJI1">
        <f>[1]Sheet1!UJI30</f>
        <v>0</v>
      </c>
      <c r="UJJ1">
        <f>[1]Sheet1!UJJ30</f>
        <v>0</v>
      </c>
      <c r="UJK1">
        <f>[1]Sheet1!UJK30</f>
        <v>0</v>
      </c>
      <c r="UJL1">
        <f>[1]Sheet1!UJL30</f>
        <v>0</v>
      </c>
      <c r="UJM1">
        <f>[1]Sheet1!UJM30</f>
        <v>0</v>
      </c>
      <c r="UJN1">
        <f>[1]Sheet1!UJN30</f>
        <v>0</v>
      </c>
      <c r="UJO1">
        <f>[1]Sheet1!UJO30</f>
        <v>0</v>
      </c>
      <c r="UJP1">
        <f>[1]Sheet1!UJP30</f>
        <v>0</v>
      </c>
      <c r="UJQ1">
        <f>[1]Sheet1!UJQ30</f>
        <v>0</v>
      </c>
      <c r="UJR1">
        <f>[1]Sheet1!UJR30</f>
        <v>0</v>
      </c>
      <c r="UJS1">
        <f>[1]Sheet1!UJS30</f>
        <v>0</v>
      </c>
      <c r="UJT1">
        <f>[1]Sheet1!UJT30</f>
        <v>0</v>
      </c>
      <c r="UJU1">
        <f>[1]Sheet1!UJU30</f>
        <v>0</v>
      </c>
      <c r="UJV1">
        <f>[1]Sheet1!UJV30</f>
        <v>0</v>
      </c>
      <c r="UJW1">
        <f>[1]Sheet1!UJW30</f>
        <v>0</v>
      </c>
      <c r="UJX1">
        <f>[1]Sheet1!UJX30</f>
        <v>0</v>
      </c>
      <c r="UJY1">
        <f>[1]Sheet1!UJY30</f>
        <v>0</v>
      </c>
      <c r="UJZ1">
        <f>[1]Sheet1!UJZ30</f>
        <v>0</v>
      </c>
      <c r="UKA1">
        <f>[1]Sheet1!UKA30</f>
        <v>0</v>
      </c>
      <c r="UKB1">
        <f>[1]Sheet1!UKB30</f>
        <v>0</v>
      </c>
      <c r="UKC1">
        <f>[1]Sheet1!UKC30</f>
        <v>0</v>
      </c>
      <c r="UKD1">
        <f>[1]Sheet1!UKD30</f>
        <v>0</v>
      </c>
      <c r="UKE1">
        <f>[1]Sheet1!UKE30</f>
        <v>0</v>
      </c>
      <c r="UKF1">
        <f>[1]Sheet1!UKF30</f>
        <v>0</v>
      </c>
      <c r="UKG1">
        <f>[1]Sheet1!UKG30</f>
        <v>0</v>
      </c>
      <c r="UKH1">
        <f>[1]Sheet1!UKH30</f>
        <v>0</v>
      </c>
      <c r="UKI1">
        <f>[1]Sheet1!UKI30</f>
        <v>0</v>
      </c>
      <c r="UKJ1">
        <f>[1]Sheet1!UKJ30</f>
        <v>0</v>
      </c>
      <c r="UKK1">
        <f>[1]Sheet1!UKK30</f>
        <v>0</v>
      </c>
      <c r="UKL1">
        <f>[1]Sheet1!UKL30</f>
        <v>0</v>
      </c>
      <c r="UKM1">
        <f>[1]Sheet1!UKM30</f>
        <v>0</v>
      </c>
      <c r="UKN1">
        <f>[1]Sheet1!UKN30</f>
        <v>0</v>
      </c>
      <c r="UKO1">
        <f>[1]Sheet1!UKO30</f>
        <v>0</v>
      </c>
      <c r="UKP1">
        <f>[1]Sheet1!UKP30</f>
        <v>0</v>
      </c>
      <c r="UKQ1">
        <f>[1]Sheet1!UKQ30</f>
        <v>0</v>
      </c>
      <c r="UKR1">
        <f>[1]Sheet1!UKR30</f>
        <v>0</v>
      </c>
      <c r="UKS1">
        <f>[1]Sheet1!UKS30</f>
        <v>0</v>
      </c>
      <c r="UKT1">
        <f>[1]Sheet1!UKT30</f>
        <v>0</v>
      </c>
      <c r="UKU1">
        <f>[1]Sheet1!UKU30</f>
        <v>0</v>
      </c>
      <c r="UKV1">
        <f>[1]Sheet1!UKV30</f>
        <v>0</v>
      </c>
      <c r="UKW1">
        <f>[1]Sheet1!UKW30</f>
        <v>0</v>
      </c>
      <c r="UKX1">
        <f>[1]Sheet1!UKX30</f>
        <v>0</v>
      </c>
      <c r="UKY1">
        <f>[1]Sheet1!UKY30</f>
        <v>0</v>
      </c>
      <c r="UKZ1">
        <f>[1]Sheet1!UKZ30</f>
        <v>0</v>
      </c>
      <c r="ULA1">
        <f>[1]Sheet1!ULA30</f>
        <v>0</v>
      </c>
      <c r="ULB1">
        <f>[1]Sheet1!ULB30</f>
        <v>0</v>
      </c>
      <c r="ULC1">
        <f>[1]Sheet1!ULC30</f>
        <v>0</v>
      </c>
      <c r="ULD1">
        <f>[1]Sheet1!ULD30</f>
        <v>0</v>
      </c>
      <c r="ULE1">
        <f>[1]Sheet1!ULE30</f>
        <v>0</v>
      </c>
      <c r="ULF1">
        <f>[1]Sheet1!ULF30</f>
        <v>0</v>
      </c>
      <c r="ULG1">
        <f>[1]Sheet1!ULG30</f>
        <v>0</v>
      </c>
      <c r="ULH1">
        <f>[1]Sheet1!ULH30</f>
        <v>0</v>
      </c>
      <c r="ULI1">
        <f>[1]Sheet1!ULI30</f>
        <v>0</v>
      </c>
      <c r="ULJ1">
        <f>[1]Sheet1!ULJ30</f>
        <v>0</v>
      </c>
      <c r="ULK1">
        <f>[1]Sheet1!ULK30</f>
        <v>0</v>
      </c>
      <c r="ULL1">
        <f>[1]Sheet1!ULL30</f>
        <v>0</v>
      </c>
      <c r="ULM1">
        <f>[1]Sheet1!ULM30</f>
        <v>0</v>
      </c>
      <c r="ULN1">
        <f>[1]Sheet1!ULN30</f>
        <v>0</v>
      </c>
      <c r="ULO1">
        <f>[1]Sheet1!ULO30</f>
        <v>0</v>
      </c>
      <c r="ULP1">
        <f>[1]Sheet1!ULP30</f>
        <v>0</v>
      </c>
      <c r="ULQ1">
        <f>[1]Sheet1!ULQ30</f>
        <v>0</v>
      </c>
      <c r="ULR1">
        <f>[1]Sheet1!ULR30</f>
        <v>0</v>
      </c>
      <c r="ULS1">
        <f>[1]Sheet1!ULS30</f>
        <v>0</v>
      </c>
      <c r="ULT1">
        <f>[1]Sheet1!ULT30</f>
        <v>0</v>
      </c>
      <c r="ULU1">
        <f>[1]Sheet1!ULU30</f>
        <v>0</v>
      </c>
      <c r="ULV1">
        <f>[1]Sheet1!ULV30</f>
        <v>0</v>
      </c>
      <c r="ULW1">
        <f>[1]Sheet1!ULW30</f>
        <v>0</v>
      </c>
      <c r="ULX1">
        <f>[1]Sheet1!ULX30</f>
        <v>0</v>
      </c>
      <c r="ULY1">
        <f>[1]Sheet1!ULY30</f>
        <v>0</v>
      </c>
      <c r="ULZ1">
        <f>[1]Sheet1!ULZ30</f>
        <v>0</v>
      </c>
      <c r="UMA1">
        <f>[1]Sheet1!UMA30</f>
        <v>0</v>
      </c>
      <c r="UMB1">
        <f>[1]Sheet1!UMB30</f>
        <v>0</v>
      </c>
      <c r="UMC1">
        <f>[1]Sheet1!UMC30</f>
        <v>0</v>
      </c>
      <c r="UMD1">
        <f>[1]Sheet1!UMD30</f>
        <v>0</v>
      </c>
      <c r="UME1">
        <f>[1]Sheet1!UME30</f>
        <v>0</v>
      </c>
      <c r="UMF1">
        <f>[1]Sheet1!UMF30</f>
        <v>0</v>
      </c>
      <c r="UMG1">
        <f>[1]Sheet1!UMG30</f>
        <v>0</v>
      </c>
      <c r="UMH1">
        <f>[1]Sheet1!UMH30</f>
        <v>0</v>
      </c>
      <c r="UMI1">
        <f>[1]Sheet1!UMI30</f>
        <v>0</v>
      </c>
      <c r="UMJ1">
        <f>[1]Sheet1!UMJ30</f>
        <v>0</v>
      </c>
      <c r="UMK1">
        <f>[1]Sheet1!UMK30</f>
        <v>0</v>
      </c>
      <c r="UML1">
        <f>[1]Sheet1!UML30</f>
        <v>0</v>
      </c>
      <c r="UMM1">
        <f>[1]Sheet1!UMM30</f>
        <v>0</v>
      </c>
      <c r="UMN1">
        <f>[1]Sheet1!UMN30</f>
        <v>0</v>
      </c>
      <c r="UMO1">
        <f>[1]Sheet1!UMO30</f>
        <v>0</v>
      </c>
      <c r="UMP1">
        <f>[1]Sheet1!UMP30</f>
        <v>0</v>
      </c>
      <c r="UMQ1">
        <f>[1]Sheet1!UMQ30</f>
        <v>0</v>
      </c>
      <c r="UMR1">
        <f>[1]Sheet1!UMR30</f>
        <v>0</v>
      </c>
      <c r="UMS1">
        <f>[1]Sheet1!UMS30</f>
        <v>0</v>
      </c>
      <c r="UMT1">
        <f>[1]Sheet1!UMT30</f>
        <v>0</v>
      </c>
      <c r="UMU1">
        <f>[1]Sheet1!UMU30</f>
        <v>0</v>
      </c>
      <c r="UMV1">
        <f>[1]Sheet1!UMV30</f>
        <v>0</v>
      </c>
      <c r="UMW1">
        <f>[1]Sheet1!UMW30</f>
        <v>0</v>
      </c>
      <c r="UMX1">
        <f>[1]Sheet1!UMX30</f>
        <v>0</v>
      </c>
      <c r="UMY1">
        <f>[1]Sheet1!UMY30</f>
        <v>0</v>
      </c>
      <c r="UMZ1">
        <f>[1]Sheet1!UMZ30</f>
        <v>0</v>
      </c>
      <c r="UNA1">
        <f>[1]Sheet1!UNA30</f>
        <v>0</v>
      </c>
      <c r="UNB1">
        <f>[1]Sheet1!UNB30</f>
        <v>0</v>
      </c>
      <c r="UNC1">
        <f>[1]Sheet1!UNC30</f>
        <v>0</v>
      </c>
      <c r="UND1">
        <f>[1]Sheet1!UND30</f>
        <v>0</v>
      </c>
      <c r="UNE1">
        <f>[1]Sheet1!UNE30</f>
        <v>0</v>
      </c>
      <c r="UNF1">
        <f>[1]Sheet1!UNF30</f>
        <v>0</v>
      </c>
      <c r="UNG1">
        <f>[1]Sheet1!UNG30</f>
        <v>0</v>
      </c>
      <c r="UNH1">
        <f>[1]Sheet1!UNH30</f>
        <v>0</v>
      </c>
      <c r="UNI1">
        <f>[1]Sheet1!UNI30</f>
        <v>0</v>
      </c>
      <c r="UNJ1">
        <f>[1]Sheet1!UNJ30</f>
        <v>0</v>
      </c>
      <c r="UNK1">
        <f>[1]Sheet1!UNK30</f>
        <v>0</v>
      </c>
      <c r="UNL1">
        <f>[1]Sheet1!UNL30</f>
        <v>0</v>
      </c>
      <c r="UNM1">
        <f>[1]Sheet1!UNM30</f>
        <v>0</v>
      </c>
      <c r="UNN1">
        <f>[1]Sheet1!UNN30</f>
        <v>0</v>
      </c>
      <c r="UNO1">
        <f>[1]Sheet1!UNO30</f>
        <v>0</v>
      </c>
      <c r="UNP1">
        <f>[1]Sheet1!UNP30</f>
        <v>0</v>
      </c>
      <c r="UNQ1">
        <f>[1]Sheet1!UNQ30</f>
        <v>0</v>
      </c>
      <c r="UNR1">
        <f>[1]Sheet1!UNR30</f>
        <v>0</v>
      </c>
      <c r="UNS1">
        <f>[1]Sheet1!UNS30</f>
        <v>0</v>
      </c>
      <c r="UNT1">
        <f>[1]Sheet1!UNT30</f>
        <v>0</v>
      </c>
      <c r="UNU1">
        <f>[1]Sheet1!UNU30</f>
        <v>0</v>
      </c>
      <c r="UNV1">
        <f>[1]Sheet1!UNV30</f>
        <v>0</v>
      </c>
      <c r="UNW1">
        <f>[1]Sheet1!UNW30</f>
        <v>0</v>
      </c>
      <c r="UNX1">
        <f>[1]Sheet1!UNX30</f>
        <v>0</v>
      </c>
      <c r="UNY1">
        <f>[1]Sheet1!UNY30</f>
        <v>0</v>
      </c>
      <c r="UNZ1">
        <f>[1]Sheet1!UNZ30</f>
        <v>0</v>
      </c>
      <c r="UOA1">
        <f>[1]Sheet1!UOA30</f>
        <v>0</v>
      </c>
      <c r="UOB1">
        <f>[1]Sheet1!UOB30</f>
        <v>0</v>
      </c>
      <c r="UOC1">
        <f>[1]Sheet1!UOC30</f>
        <v>0</v>
      </c>
      <c r="UOD1">
        <f>[1]Sheet1!UOD30</f>
        <v>0</v>
      </c>
      <c r="UOE1">
        <f>[1]Sheet1!UOE30</f>
        <v>0</v>
      </c>
      <c r="UOF1">
        <f>[1]Sheet1!UOF30</f>
        <v>0</v>
      </c>
      <c r="UOG1">
        <f>[1]Sheet1!UOG30</f>
        <v>0</v>
      </c>
      <c r="UOH1">
        <f>[1]Sheet1!UOH30</f>
        <v>0</v>
      </c>
      <c r="UOI1">
        <f>[1]Sheet1!UOI30</f>
        <v>0</v>
      </c>
      <c r="UOJ1">
        <f>[1]Sheet1!UOJ30</f>
        <v>0</v>
      </c>
      <c r="UOK1">
        <f>[1]Sheet1!UOK30</f>
        <v>0</v>
      </c>
      <c r="UOL1">
        <f>[1]Sheet1!UOL30</f>
        <v>0</v>
      </c>
      <c r="UOM1">
        <f>[1]Sheet1!UOM30</f>
        <v>0</v>
      </c>
      <c r="UON1">
        <f>[1]Sheet1!UON30</f>
        <v>0</v>
      </c>
      <c r="UOO1">
        <f>[1]Sheet1!UOO30</f>
        <v>0</v>
      </c>
      <c r="UOP1">
        <f>[1]Sheet1!UOP30</f>
        <v>0</v>
      </c>
      <c r="UOQ1">
        <f>[1]Sheet1!UOQ30</f>
        <v>0</v>
      </c>
      <c r="UOR1">
        <f>[1]Sheet1!UOR30</f>
        <v>0</v>
      </c>
      <c r="UOS1">
        <f>[1]Sheet1!UOS30</f>
        <v>0</v>
      </c>
      <c r="UOT1">
        <f>[1]Sheet1!UOT30</f>
        <v>0</v>
      </c>
      <c r="UOU1">
        <f>[1]Sheet1!UOU30</f>
        <v>0</v>
      </c>
      <c r="UOV1">
        <f>[1]Sheet1!UOV30</f>
        <v>0</v>
      </c>
      <c r="UOW1">
        <f>[1]Sheet1!UOW30</f>
        <v>0</v>
      </c>
      <c r="UOX1">
        <f>[1]Sheet1!UOX30</f>
        <v>0</v>
      </c>
      <c r="UOY1">
        <f>[1]Sheet1!UOY30</f>
        <v>0</v>
      </c>
      <c r="UOZ1">
        <f>[1]Sheet1!UOZ30</f>
        <v>0</v>
      </c>
      <c r="UPA1">
        <f>[1]Sheet1!UPA30</f>
        <v>0</v>
      </c>
      <c r="UPB1">
        <f>[1]Sheet1!UPB30</f>
        <v>0</v>
      </c>
      <c r="UPC1">
        <f>[1]Sheet1!UPC30</f>
        <v>0</v>
      </c>
      <c r="UPD1">
        <f>[1]Sheet1!UPD30</f>
        <v>0</v>
      </c>
      <c r="UPE1">
        <f>[1]Sheet1!UPE30</f>
        <v>0</v>
      </c>
      <c r="UPF1">
        <f>[1]Sheet1!UPF30</f>
        <v>0</v>
      </c>
      <c r="UPG1">
        <f>[1]Sheet1!UPG30</f>
        <v>0</v>
      </c>
      <c r="UPH1">
        <f>[1]Sheet1!UPH30</f>
        <v>0</v>
      </c>
      <c r="UPI1">
        <f>[1]Sheet1!UPI30</f>
        <v>0</v>
      </c>
      <c r="UPJ1">
        <f>[1]Sheet1!UPJ30</f>
        <v>0</v>
      </c>
      <c r="UPK1">
        <f>[1]Sheet1!UPK30</f>
        <v>0</v>
      </c>
      <c r="UPL1">
        <f>[1]Sheet1!UPL30</f>
        <v>0</v>
      </c>
      <c r="UPM1">
        <f>[1]Sheet1!UPM30</f>
        <v>0</v>
      </c>
      <c r="UPN1">
        <f>[1]Sheet1!UPN30</f>
        <v>0</v>
      </c>
      <c r="UPO1">
        <f>[1]Sheet1!UPO30</f>
        <v>0</v>
      </c>
      <c r="UPP1">
        <f>[1]Sheet1!UPP30</f>
        <v>0</v>
      </c>
      <c r="UPQ1">
        <f>[1]Sheet1!UPQ30</f>
        <v>0</v>
      </c>
      <c r="UPR1">
        <f>[1]Sheet1!UPR30</f>
        <v>0</v>
      </c>
      <c r="UPS1">
        <f>[1]Sheet1!UPS30</f>
        <v>0</v>
      </c>
      <c r="UPT1">
        <f>[1]Sheet1!UPT30</f>
        <v>0</v>
      </c>
      <c r="UPU1">
        <f>[1]Sheet1!UPU30</f>
        <v>0</v>
      </c>
      <c r="UPV1">
        <f>[1]Sheet1!UPV30</f>
        <v>0</v>
      </c>
      <c r="UPW1">
        <f>[1]Sheet1!UPW30</f>
        <v>0</v>
      </c>
      <c r="UPX1">
        <f>[1]Sheet1!UPX30</f>
        <v>0</v>
      </c>
      <c r="UPY1">
        <f>[1]Sheet1!UPY30</f>
        <v>0</v>
      </c>
      <c r="UPZ1">
        <f>[1]Sheet1!UPZ30</f>
        <v>0</v>
      </c>
      <c r="UQA1">
        <f>[1]Sheet1!UQA30</f>
        <v>0</v>
      </c>
      <c r="UQB1">
        <f>[1]Sheet1!UQB30</f>
        <v>0</v>
      </c>
      <c r="UQC1">
        <f>[1]Sheet1!UQC30</f>
        <v>0</v>
      </c>
      <c r="UQD1">
        <f>[1]Sheet1!UQD30</f>
        <v>0</v>
      </c>
      <c r="UQE1">
        <f>[1]Sheet1!UQE30</f>
        <v>0</v>
      </c>
      <c r="UQF1">
        <f>[1]Sheet1!UQF30</f>
        <v>0</v>
      </c>
      <c r="UQG1">
        <f>[1]Sheet1!UQG30</f>
        <v>0</v>
      </c>
      <c r="UQH1">
        <f>[1]Sheet1!UQH30</f>
        <v>0</v>
      </c>
      <c r="UQI1">
        <f>[1]Sheet1!UQI30</f>
        <v>0</v>
      </c>
      <c r="UQJ1">
        <f>[1]Sheet1!UQJ30</f>
        <v>0</v>
      </c>
      <c r="UQK1">
        <f>[1]Sheet1!UQK30</f>
        <v>0</v>
      </c>
      <c r="UQL1">
        <f>[1]Sheet1!UQL30</f>
        <v>0</v>
      </c>
      <c r="UQM1">
        <f>[1]Sheet1!UQM30</f>
        <v>0</v>
      </c>
      <c r="UQN1">
        <f>[1]Sheet1!UQN30</f>
        <v>0</v>
      </c>
      <c r="UQO1">
        <f>[1]Sheet1!UQO30</f>
        <v>0</v>
      </c>
      <c r="UQP1">
        <f>[1]Sheet1!UQP30</f>
        <v>0</v>
      </c>
      <c r="UQQ1">
        <f>[1]Sheet1!UQQ30</f>
        <v>0</v>
      </c>
      <c r="UQR1">
        <f>[1]Sheet1!UQR30</f>
        <v>0</v>
      </c>
      <c r="UQS1">
        <f>[1]Sheet1!UQS30</f>
        <v>0</v>
      </c>
      <c r="UQT1">
        <f>[1]Sheet1!UQT30</f>
        <v>0</v>
      </c>
      <c r="UQU1">
        <f>[1]Sheet1!UQU30</f>
        <v>0</v>
      </c>
      <c r="UQV1">
        <f>[1]Sheet1!UQV30</f>
        <v>0</v>
      </c>
      <c r="UQW1">
        <f>[1]Sheet1!UQW30</f>
        <v>0</v>
      </c>
      <c r="UQX1">
        <f>[1]Sheet1!UQX30</f>
        <v>0</v>
      </c>
      <c r="UQY1">
        <f>[1]Sheet1!UQY30</f>
        <v>0</v>
      </c>
      <c r="UQZ1">
        <f>[1]Sheet1!UQZ30</f>
        <v>0</v>
      </c>
      <c r="URA1">
        <f>[1]Sheet1!URA30</f>
        <v>0</v>
      </c>
      <c r="URB1">
        <f>[1]Sheet1!URB30</f>
        <v>0</v>
      </c>
      <c r="URC1">
        <f>[1]Sheet1!URC30</f>
        <v>0</v>
      </c>
      <c r="URD1">
        <f>[1]Sheet1!URD30</f>
        <v>0</v>
      </c>
      <c r="URE1">
        <f>[1]Sheet1!URE30</f>
        <v>0</v>
      </c>
      <c r="URF1">
        <f>[1]Sheet1!URF30</f>
        <v>0</v>
      </c>
      <c r="URG1">
        <f>[1]Sheet1!URG30</f>
        <v>0</v>
      </c>
      <c r="URH1">
        <f>[1]Sheet1!URH30</f>
        <v>0</v>
      </c>
      <c r="URI1">
        <f>[1]Sheet1!URI30</f>
        <v>0</v>
      </c>
      <c r="URJ1">
        <f>[1]Sheet1!URJ30</f>
        <v>0</v>
      </c>
      <c r="URK1">
        <f>[1]Sheet1!URK30</f>
        <v>0</v>
      </c>
      <c r="URL1">
        <f>[1]Sheet1!URL30</f>
        <v>0</v>
      </c>
      <c r="URM1">
        <f>[1]Sheet1!URM30</f>
        <v>0</v>
      </c>
      <c r="URN1">
        <f>[1]Sheet1!URN30</f>
        <v>0</v>
      </c>
      <c r="URO1">
        <f>[1]Sheet1!URO30</f>
        <v>0</v>
      </c>
      <c r="URP1">
        <f>[1]Sheet1!URP30</f>
        <v>0</v>
      </c>
      <c r="URQ1">
        <f>[1]Sheet1!URQ30</f>
        <v>0</v>
      </c>
      <c r="URR1">
        <f>[1]Sheet1!URR30</f>
        <v>0</v>
      </c>
      <c r="URS1">
        <f>[1]Sheet1!URS30</f>
        <v>0</v>
      </c>
      <c r="URT1">
        <f>[1]Sheet1!URT30</f>
        <v>0</v>
      </c>
      <c r="URU1">
        <f>[1]Sheet1!URU30</f>
        <v>0</v>
      </c>
      <c r="URV1">
        <f>[1]Sheet1!URV30</f>
        <v>0</v>
      </c>
      <c r="URW1">
        <f>[1]Sheet1!URW30</f>
        <v>0</v>
      </c>
      <c r="URX1">
        <f>[1]Sheet1!URX30</f>
        <v>0</v>
      </c>
      <c r="URY1">
        <f>[1]Sheet1!URY30</f>
        <v>0</v>
      </c>
      <c r="URZ1">
        <f>[1]Sheet1!URZ30</f>
        <v>0</v>
      </c>
      <c r="USA1">
        <f>[1]Sheet1!USA30</f>
        <v>0</v>
      </c>
      <c r="USB1">
        <f>[1]Sheet1!USB30</f>
        <v>0</v>
      </c>
      <c r="USC1">
        <f>[1]Sheet1!USC30</f>
        <v>0</v>
      </c>
      <c r="USD1">
        <f>[1]Sheet1!USD30</f>
        <v>0</v>
      </c>
      <c r="USE1">
        <f>[1]Sheet1!USE30</f>
        <v>0</v>
      </c>
      <c r="USF1">
        <f>[1]Sheet1!USF30</f>
        <v>0</v>
      </c>
      <c r="USG1">
        <f>[1]Sheet1!USG30</f>
        <v>0</v>
      </c>
      <c r="USH1">
        <f>[1]Sheet1!USH30</f>
        <v>0</v>
      </c>
      <c r="USI1">
        <f>[1]Sheet1!USI30</f>
        <v>0</v>
      </c>
      <c r="USJ1">
        <f>[1]Sheet1!USJ30</f>
        <v>0</v>
      </c>
      <c r="USK1">
        <f>[1]Sheet1!USK30</f>
        <v>0</v>
      </c>
      <c r="USL1">
        <f>[1]Sheet1!USL30</f>
        <v>0</v>
      </c>
      <c r="USM1">
        <f>[1]Sheet1!USM30</f>
        <v>0</v>
      </c>
      <c r="USN1">
        <f>[1]Sheet1!USN30</f>
        <v>0</v>
      </c>
      <c r="USO1">
        <f>[1]Sheet1!USO30</f>
        <v>0</v>
      </c>
      <c r="USP1">
        <f>[1]Sheet1!USP30</f>
        <v>0</v>
      </c>
      <c r="USQ1">
        <f>[1]Sheet1!USQ30</f>
        <v>0</v>
      </c>
      <c r="USR1">
        <f>[1]Sheet1!USR30</f>
        <v>0</v>
      </c>
      <c r="USS1">
        <f>[1]Sheet1!USS30</f>
        <v>0</v>
      </c>
      <c r="UST1">
        <f>[1]Sheet1!UST30</f>
        <v>0</v>
      </c>
      <c r="USU1">
        <f>[1]Sheet1!USU30</f>
        <v>0</v>
      </c>
      <c r="USV1">
        <f>[1]Sheet1!USV30</f>
        <v>0</v>
      </c>
      <c r="USW1">
        <f>[1]Sheet1!USW30</f>
        <v>0</v>
      </c>
      <c r="USX1">
        <f>[1]Sheet1!USX30</f>
        <v>0</v>
      </c>
      <c r="USY1">
        <f>[1]Sheet1!USY30</f>
        <v>0</v>
      </c>
      <c r="USZ1">
        <f>[1]Sheet1!USZ30</f>
        <v>0</v>
      </c>
      <c r="UTA1">
        <f>[1]Sheet1!UTA30</f>
        <v>0</v>
      </c>
      <c r="UTB1">
        <f>[1]Sheet1!UTB30</f>
        <v>0</v>
      </c>
      <c r="UTC1">
        <f>[1]Sheet1!UTC30</f>
        <v>0</v>
      </c>
      <c r="UTD1">
        <f>[1]Sheet1!UTD30</f>
        <v>0</v>
      </c>
      <c r="UTE1">
        <f>[1]Sheet1!UTE30</f>
        <v>0</v>
      </c>
      <c r="UTF1">
        <f>[1]Sheet1!UTF30</f>
        <v>0</v>
      </c>
      <c r="UTG1">
        <f>[1]Sheet1!UTG30</f>
        <v>0</v>
      </c>
      <c r="UTH1">
        <f>[1]Sheet1!UTH30</f>
        <v>0</v>
      </c>
      <c r="UTI1">
        <f>[1]Sheet1!UTI30</f>
        <v>0</v>
      </c>
      <c r="UTJ1">
        <f>[1]Sheet1!UTJ30</f>
        <v>0</v>
      </c>
      <c r="UTK1">
        <f>[1]Sheet1!UTK30</f>
        <v>0</v>
      </c>
      <c r="UTL1">
        <f>[1]Sheet1!UTL30</f>
        <v>0</v>
      </c>
      <c r="UTM1">
        <f>[1]Sheet1!UTM30</f>
        <v>0</v>
      </c>
      <c r="UTN1">
        <f>[1]Sheet1!UTN30</f>
        <v>0</v>
      </c>
      <c r="UTO1">
        <f>[1]Sheet1!UTO30</f>
        <v>0</v>
      </c>
      <c r="UTP1">
        <f>[1]Sheet1!UTP30</f>
        <v>0</v>
      </c>
      <c r="UTQ1">
        <f>[1]Sheet1!UTQ30</f>
        <v>0</v>
      </c>
      <c r="UTR1">
        <f>[1]Sheet1!UTR30</f>
        <v>0</v>
      </c>
      <c r="UTS1">
        <f>[1]Sheet1!UTS30</f>
        <v>0</v>
      </c>
      <c r="UTT1">
        <f>[1]Sheet1!UTT30</f>
        <v>0</v>
      </c>
      <c r="UTU1">
        <f>[1]Sheet1!UTU30</f>
        <v>0</v>
      </c>
      <c r="UTV1">
        <f>[1]Sheet1!UTV30</f>
        <v>0</v>
      </c>
      <c r="UTW1">
        <f>[1]Sheet1!UTW30</f>
        <v>0</v>
      </c>
      <c r="UTX1">
        <f>[1]Sheet1!UTX30</f>
        <v>0</v>
      </c>
      <c r="UTY1">
        <f>[1]Sheet1!UTY30</f>
        <v>0</v>
      </c>
      <c r="UTZ1">
        <f>[1]Sheet1!UTZ30</f>
        <v>0</v>
      </c>
      <c r="UUA1">
        <f>[1]Sheet1!UUA30</f>
        <v>0</v>
      </c>
      <c r="UUB1">
        <f>[1]Sheet1!UUB30</f>
        <v>0</v>
      </c>
      <c r="UUC1">
        <f>[1]Sheet1!UUC30</f>
        <v>0</v>
      </c>
      <c r="UUD1">
        <f>[1]Sheet1!UUD30</f>
        <v>0</v>
      </c>
      <c r="UUE1">
        <f>[1]Sheet1!UUE30</f>
        <v>0</v>
      </c>
      <c r="UUF1">
        <f>[1]Sheet1!UUF30</f>
        <v>0</v>
      </c>
      <c r="UUG1">
        <f>[1]Sheet1!UUG30</f>
        <v>0</v>
      </c>
      <c r="UUH1">
        <f>[1]Sheet1!UUH30</f>
        <v>0</v>
      </c>
      <c r="UUI1">
        <f>[1]Sheet1!UUI30</f>
        <v>0</v>
      </c>
      <c r="UUJ1">
        <f>[1]Sheet1!UUJ30</f>
        <v>0</v>
      </c>
      <c r="UUK1">
        <f>[1]Sheet1!UUK30</f>
        <v>0</v>
      </c>
      <c r="UUL1">
        <f>[1]Sheet1!UUL30</f>
        <v>0</v>
      </c>
      <c r="UUM1">
        <f>[1]Sheet1!UUM30</f>
        <v>0</v>
      </c>
      <c r="UUN1">
        <f>[1]Sheet1!UUN30</f>
        <v>0</v>
      </c>
      <c r="UUO1">
        <f>[1]Sheet1!UUO30</f>
        <v>0</v>
      </c>
      <c r="UUP1">
        <f>[1]Sheet1!UUP30</f>
        <v>0</v>
      </c>
      <c r="UUQ1">
        <f>[1]Sheet1!UUQ30</f>
        <v>0</v>
      </c>
      <c r="UUR1">
        <f>[1]Sheet1!UUR30</f>
        <v>0</v>
      </c>
      <c r="UUS1">
        <f>[1]Sheet1!UUS30</f>
        <v>0</v>
      </c>
      <c r="UUT1">
        <f>[1]Sheet1!UUT30</f>
        <v>0</v>
      </c>
      <c r="UUU1">
        <f>[1]Sheet1!UUU30</f>
        <v>0</v>
      </c>
      <c r="UUV1">
        <f>[1]Sheet1!UUV30</f>
        <v>0</v>
      </c>
      <c r="UUW1">
        <f>[1]Sheet1!UUW30</f>
        <v>0</v>
      </c>
      <c r="UUX1">
        <f>[1]Sheet1!UUX30</f>
        <v>0</v>
      </c>
      <c r="UUY1">
        <f>[1]Sheet1!UUY30</f>
        <v>0</v>
      </c>
      <c r="UUZ1">
        <f>[1]Sheet1!UUZ30</f>
        <v>0</v>
      </c>
      <c r="UVA1">
        <f>[1]Sheet1!UVA30</f>
        <v>0</v>
      </c>
      <c r="UVB1">
        <f>[1]Sheet1!UVB30</f>
        <v>0</v>
      </c>
      <c r="UVC1">
        <f>[1]Sheet1!UVC30</f>
        <v>0</v>
      </c>
      <c r="UVD1">
        <f>[1]Sheet1!UVD30</f>
        <v>0</v>
      </c>
      <c r="UVE1">
        <f>[1]Sheet1!UVE30</f>
        <v>0</v>
      </c>
      <c r="UVF1">
        <f>[1]Sheet1!UVF30</f>
        <v>0</v>
      </c>
      <c r="UVG1">
        <f>[1]Sheet1!UVG30</f>
        <v>0</v>
      </c>
      <c r="UVH1">
        <f>[1]Sheet1!UVH30</f>
        <v>0</v>
      </c>
      <c r="UVI1">
        <f>[1]Sheet1!UVI30</f>
        <v>0</v>
      </c>
      <c r="UVJ1">
        <f>[1]Sheet1!UVJ30</f>
        <v>0</v>
      </c>
      <c r="UVK1">
        <f>[1]Sheet1!UVK30</f>
        <v>0</v>
      </c>
      <c r="UVL1">
        <f>[1]Sheet1!UVL30</f>
        <v>0</v>
      </c>
      <c r="UVM1">
        <f>[1]Sheet1!UVM30</f>
        <v>0</v>
      </c>
      <c r="UVN1">
        <f>[1]Sheet1!UVN30</f>
        <v>0</v>
      </c>
      <c r="UVO1">
        <f>[1]Sheet1!UVO30</f>
        <v>0</v>
      </c>
      <c r="UVP1">
        <f>[1]Sheet1!UVP30</f>
        <v>0</v>
      </c>
      <c r="UVQ1">
        <f>[1]Sheet1!UVQ30</f>
        <v>0</v>
      </c>
      <c r="UVR1">
        <f>[1]Sheet1!UVR30</f>
        <v>0</v>
      </c>
      <c r="UVS1">
        <f>[1]Sheet1!UVS30</f>
        <v>0</v>
      </c>
      <c r="UVT1">
        <f>[1]Sheet1!UVT30</f>
        <v>0</v>
      </c>
      <c r="UVU1">
        <f>[1]Sheet1!UVU30</f>
        <v>0</v>
      </c>
      <c r="UVV1">
        <f>[1]Sheet1!UVV30</f>
        <v>0</v>
      </c>
      <c r="UVW1">
        <f>[1]Sheet1!UVW30</f>
        <v>0</v>
      </c>
      <c r="UVX1">
        <f>[1]Sheet1!UVX30</f>
        <v>0</v>
      </c>
      <c r="UVY1">
        <f>[1]Sheet1!UVY30</f>
        <v>0</v>
      </c>
      <c r="UVZ1">
        <f>[1]Sheet1!UVZ30</f>
        <v>0</v>
      </c>
      <c r="UWA1">
        <f>[1]Sheet1!UWA30</f>
        <v>0</v>
      </c>
      <c r="UWB1">
        <f>[1]Sheet1!UWB30</f>
        <v>0</v>
      </c>
      <c r="UWC1">
        <f>[1]Sheet1!UWC30</f>
        <v>0</v>
      </c>
      <c r="UWD1">
        <f>[1]Sheet1!UWD30</f>
        <v>0</v>
      </c>
      <c r="UWE1">
        <f>[1]Sheet1!UWE30</f>
        <v>0</v>
      </c>
      <c r="UWF1">
        <f>[1]Sheet1!UWF30</f>
        <v>0</v>
      </c>
      <c r="UWG1">
        <f>[1]Sheet1!UWG30</f>
        <v>0</v>
      </c>
      <c r="UWH1">
        <f>[1]Sheet1!UWH30</f>
        <v>0</v>
      </c>
      <c r="UWI1">
        <f>[1]Sheet1!UWI30</f>
        <v>0</v>
      </c>
      <c r="UWJ1">
        <f>[1]Sheet1!UWJ30</f>
        <v>0</v>
      </c>
      <c r="UWK1">
        <f>[1]Sheet1!UWK30</f>
        <v>0</v>
      </c>
      <c r="UWL1">
        <f>[1]Sheet1!UWL30</f>
        <v>0</v>
      </c>
      <c r="UWM1">
        <f>[1]Sheet1!UWM30</f>
        <v>0</v>
      </c>
      <c r="UWN1">
        <f>[1]Sheet1!UWN30</f>
        <v>0</v>
      </c>
      <c r="UWO1">
        <f>[1]Sheet1!UWO30</f>
        <v>0</v>
      </c>
      <c r="UWP1">
        <f>[1]Sheet1!UWP30</f>
        <v>0</v>
      </c>
      <c r="UWQ1">
        <f>[1]Sheet1!UWQ30</f>
        <v>0</v>
      </c>
      <c r="UWR1">
        <f>[1]Sheet1!UWR30</f>
        <v>0</v>
      </c>
      <c r="UWS1">
        <f>[1]Sheet1!UWS30</f>
        <v>0</v>
      </c>
      <c r="UWT1">
        <f>[1]Sheet1!UWT30</f>
        <v>0</v>
      </c>
      <c r="UWU1">
        <f>[1]Sheet1!UWU30</f>
        <v>0</v>
      </c>
      <c r="UWV1">
        <f>[1]Sheet1!UWV30</f>
        <v>0</v>
      </c>
      <c r="UWW1">
        <f>[1]Sheet1!UWW30</f>
        <v>0</v>
      </c>
      <c r="UWX1">
        <f>[1]Sheet1!UWX30</f>
        <v>0</v>
      </c>
      <c r="UWY1">
        <f>[1]Sheet1!UWY30</f>
        <v>0</v>
      </c>
      <c r="UWZ1">
        <f>[1]Sheet1!UWZ30</f>
        <v>0</v>
      </c>
      <c r="UXA1">
        <f>[1]Sheet1!UXA30</f>
        <v>0</v>
      </c>
      <c r="UXB1">
        <f>[1]Sheet1!UXB30</f>
        <v>0</v>
      </c>
      <c r="UXC1">
        <f>[1]Sheet1!UXC30</f>
        <v>0</v>
      </c>
      <c r="UXD1">
        <f>[1]Sheet1!UXD30</f>
        <v>0</v>
      </c>
      <c r="UXE1">
        <f>[1]Sheet1!UXE30</f>
        <v>0</v>
      </c>
      <c r="UXF1">
        <f>[1]Sheet1!UXF30</f>
        <v>0</v>
      </c>
      <c r="UXG1">
        <f>[1]Sheet1!UXG30</f>
        <v>0</v>
      </c>
      <c r="UXH1">
        <f>[1]Sheet1!UXH30</f>
        <v>0</v>
      </c>
      <c r="UXI1">
        <f>[1]Sheet1!UXI30</f>
        <v>0</v>
      </c>
      <c r="UXJ1">
        <f>[1]Sheet1!UXJ30</f>
        <v>0</v>
      </c>
      <c r="UXK1">
        <f>[1]Sheet1!UXK30</f>
        <v>0</v>
      </c>
      <c r="UXL1">
        <f>[1]Sheet1!UXL30</f>
        <v>0</v>
      </c>
      <c r="UXM1">
        <f>[1]Sheet1!UXM30</f>
        <v>0</v>
      </c>
      <c r="UXN1">
        <f>[1]Sheet1!UXN30</f>
        <v>0</v>
      </c>
      <c r="UXO1">
        <f>[1]Sheet1!UXO30</f>
        <v>0</v>
      </c>
      <c r="UXP1">
        <f>[1]Sheet1!UXP30</f>
        <v>0</v>
      </c>
      <c r="UXQ1">
        <f>[1]Sheet1!UXQ30</f>
        <v>0</v>
      </c>
      <c r="UXR1">
        <f>[1]Sheet1!UXR30</f>
        <v>0</v>
      </c>
      <c r="UXS1">
        <f>[1]Sheet1!UXS30</f>
        <v>0</v>
      </c>
      <c r="UXT1">
        <f>[1]Sheet1!UXT30</f>
        <v>0</v>
      </c>
      <c r="UXU1">
        <f>[1]Sheet1!UXU30</f>
        <v>0</v>
      </c>
      <c r="UXV1">
        <f>[1]Sheet1!UXV30</f>
        <v>0</v>
      </c>
      <c r="UXW1">
        <f>[1]Sheet1!UXW30</f>
        <v>0</v>
      </c>
      <c r="UXX1">
        <f>[1]Sheet1!UXX30</f>
        <v>0</v>
      </c>
      <c r="UXY1">
        <f>[1]Sheet1!UXY30</f>
        <v>0</v>
      </c>
      <c r="UXZ1">
        <f>[1]Sheet1!UXZ30</f>
        <v>0</v>
      </c>
      <c r="UYA1">
        <f>[1]Sheet1!UYA30</f>
        <v>0</v>
      </c>
      <c r="UYB1">
        <f>[1]Sheet1!UYB30</f>
        <v>0</v>
      </c>
      <c r="UYC1">
        <f>[1]Sheet1!UYC30</f>
        <v>0</v>
      </c>
      <c r="UYD1">
        <f>[1]Sheet1!UYD30</f>
        <v>0</v>
      </c>
      <c r="UYE1">
        <f>[1]Sheet1!UYE30</f>
        <v>0</v>
      </c>
      <c r="UYF1">
        <f>[1]Sheet1!UYF30</f>
        <v>0</v>
      </c>
      <c r="UYG1">
        <f>[1]Sheet1!UYG30</f>
        <v>0</v>
      </c>
      <c r="UYH1">
        <f>[1]Sheet1!UYH30</f>
        <v>0</v>
      </c>
      <c r="UYI1">
        <f>[1]Sheet1!UYI30</f>
        <v>0</v>
      </c>
      <c r="UYJ1">
        <f>[1]Sheet1!UYJ30</f>
        <v>0</v>
      </c>
      <c r="UYK1">
        <f>[1]Sheet1!UYK30</f>
        <v>0</v>
      </c>
      <c r="UYL1">
        <f>[1]Sheet1!UYL30</f>
        <v>0</v>
      </c>
      <c r="UYM1">
        <f>[1]Sheet1!UYM30</f>
        <v>0</v>
      </c>
      <c r="UYN1">
        <f>[1]Sheet1!UYN30</f>
        <v>0</v>
      </c>
      <c r="UYO1">
        <f>[1]Sheet1!UYO30</f>
        <v>0</v>
      </c>
      <c r="UYP1">
        <f>[1]Sheet1!UYP30</f>
        <v>0</v>
      </c>
      <c r="UYQ1">
        <f>[1]Sheet1!UYQ30</f>
        <v>0</v>
      </c>
      <c r="UYR1">
        <f>[1]Sheet1!UYR30</f>
        <v>0</v>
      </c>
      <c r="UYS1">
        <f>[1]Sheet1!UYS30</f>
        <v>0</v>
      </c>
      <c r="UYT1">
        <f>[1]Sheet1!UYT30</f>
        <v>0</v>
      </c>
      <c r="UYU1">
        <f>[1]Sheet1!UYU30</f>
        <v>0</v>
      </c>
      <c r="UYV1">
        <f>[1]Sheet1!UYV30</f>
        <v>0</v>
      </c>
      <c r="UYW1">
        <f>[1]Sheet1!UYW30</f>
        <v>0</v>
      </c>
      <c r="UYX1">
        <f>[1]Sheet1!UYX30</f>
        <v>0</v>
      </c>
      <c r="UYY1">
        <f>[1]Sheet1!UYY30</f>
        <v>0</v>
      </c>
      <c r="UYZ1">
        <f>[1]Sheet1!UYZ30</f>
        <v>0</v>
      </c>
      <c r="UZA1">
        <f>[1]Sheet1!UZA30</f>
        <v>0</v>
      </c>
      <c r="UZB1">
        <f>[1]Sheet1!UZB30</f>
        <v>0</v>
      </c>
      <c r="UZC1">
        <f>[1]Sheet1!UZC30</f>
        <v>0</v>
      </c>
      <c r="UZD1">
        <f>[1]Sheet1!UZD30</f>
        <v>0</v>
      </c>
      <c r="UZE1">
        <f>[1]Sheet1!UZE30</f>
        <v>0</v>
      </c>
      <c r="UZF1">
        <f>[1]Sheet1!UZF30</f>
        <v>0</v>
      </c>
      <c r="UZG1">
        <f>[1]Sheet1!UZG30</f>
        <v>0</v>
      </c>
      <c r="UZH1">
        <f>[1]Sheet1!UZH30</f>
        <v>0</v>
      </c>
      <c r="UZI1">
        <f>[1]Sheet1!UZI30</f>
        <v>0</v>
      </c>
      <c r="UZJ1">
        <f>[1]Sheet1!UZJ30</f>
        <v>0</v>
      </c>
      <c r="UZK1">
        <f>[1]Sheet1!UZK30</f>
        <v>0</v>
      </c>
      <c r="UZL1">
        <f>[1]Sheet1!UZL30</f>
        <v>0</v>
      </c>
      <c r="UZM1">
        <f>[1]Sheet1!UZM30</f>
        <v>0</v>
      </c>
      <c r="UZN1">
        <f>[1]Sheet1!UZN30</f>
        <v>0</v>
      </c>
      <c r="UZO1">
        <f>[1]Sheet1!UZO30</f>
        <v>0</v>
      </c>
      <c r="UZP1">
        <f>[1]Sheet1!UZP30</f>
        <v>0</v>
      </c>
      <c r="UZQ1">
        <f>[1]Sheet1!UZQ30</f>
        <v>0</v>
      </c>
      <c r="UZR1">
        <f>[1]Sheet1!UZR30</f>
        <v>0</v>
      </c>
      <c r="UZS1">
        <f>[1]Sheet1!UZS30</f>
        <v>0</v>
      </c>
      <c r="UZT1">
        <f>[1]Sheet1!UZT30</f>
        <v>0</v>
      </c>
      <c r="UZU1">
        <f>[1]Sheet1!UZU30</f>
        <v>0</v>
      </c>
      <c r="UZV1">
        <f>[1]Sheet1!UZV30</f>
        <v>0</v>
      </c>
      <c r="UZW1">
        <f>[1]Sheet1!UZW30</f>
        <v>0</v>
      </c>
      <c r="UZX1">
        <f>[1]Sheet1!UZX30</f>
        <v>0</v>
      </c>
      <c r="UZY1">
        <f>[1]Sheet1!UZY30</f>
        <v>0</v>
      </c>
      <c r="UZZ1">
        <f>[1]Sheet1!UZZ30</f>
        <v>0</v>
      </c>
      <c r="VAA1">
        <f>[1]Sheet1!VAA30</f>
        <v>0</v>
      </c>
      <c r="VAB1">
        <f>[1]Sheet1!VAB30</f>
        <v>0</v>
      </c>
      <c r="VAC1">
        <f>[1]Sheet1!VAC30</f>
        <v>0</v>
      </c>
      <c r="VAD1">
        <f>[1]Sheet1!VAD30</f>
        <v>0</v>
      </c>
      <c r="VAE1">
        <f>[1]Sheet1!VAE30</f>
        <v>0</v>
      </c>
      <c r="VAF1">
        <f>[1]Sheet1!VAF30</f>
        <v>0</v>
      </c>
      <c r="VAG1">
        <f>[1]Sheet1!VAG30</f>
        <v>0</v>
      </c>
      <c r="VAH1">
        <f>[1]Sheet1!VAH30</f>
        <v>0</v>
      </c>
      <c r="VAI1">
        <f>[1]Sheet1!VAI30</f>
        <v>0</v>
      </c>
      <c r="VAJ1">
        <f>[1]Sheet1!VAJ30</f>
        <v>0</v>
      </c>
      <c r="VAK1">
        <f>[1]Sheet1!VAK30</f>
        <v>0</v>
      </c>
      <c r="VAL1">
        <f>[1]Sheet1!VAL30</f>
        <v>0</v>
      </c>
      <c r="VAM1">
        <f>[1]Sheet1!VAM30</f>
        <v>0</v>
      </c>
      <c r="VAN1">
        <f>[1]Sheet1!VAN30</f>
        <v>0</v>
      </c>
      <c r="VAO1">
        <f>[1]Sheet1!VAO30</f>
        <v>0</v>
      </c>
      <c r="VAP1">
        <f>[1]Sheet1!VAP30</f>
        <v>0</v>
      </c>
      <c r="VAQ1">
        <f>[1]Sheet1!VAQ30</f>
        <v>0</v>
      </c>
      <c r="VAR1">
        <f>[1]Sheet1!VAR30</f>
        <v>0</v>
      </c>
      <c r="VAS1">
        <f>[1]Sheet1!VAS30</f>
        <v>0</v>
      </c>
      <c r="VAT1">
        <f>[1]Sheet1!VAT30</f>
        <v>0</v>
      </c>
      <c r="VAU1">
        <f>[1]Sheet1!VAU30</f>
        <v>0</v>
      </c>
      <c r="VAV1">
        <f>[1]Sheet1!VAV30</f>
        <v>0</v>
      </c>
      <c r="VAW1">
        <f>[1]Sheet1!VAW30</f>
        <v>0</v>
      </c>
      <c r="VAX1">
        <f>[1]Sheet1!VAX30</f>
        <v>0</v>
      </c>
      <c r="VAY1">
        <f>[1]Sheet1!VAY30</f>
        <v>0</v>
      </c>
      <c r="VAZ1">
        <f>[1]Sheet1!VAZ30</f>
        <v>0</v>
      </c>
      <c r="VBA1">
        <f>[1]Sheet1!VBA30</f>
        <v>0</v>
      </c>
      <c r="VBB1">
        <f>[1]Sheet1!VBB30</f>
        <v>0</v>
      </c>
      <c r="VBC1">
        <f>[1]Sheet1!VBC30</f>
        <v>0</v>
      </c>
      <c r="VBD1">
        <f>[1]Sheet1!VBD30</f>
        <v>0</v>
      </c>
      <c r="VBE1">
        <f>[1]Sheet1!VBE30</f>
        <v>0</v>
      </c>
      <c r="VBF1">
        <f>[1]Sheet1!VBF30</f>
        <v>0</v>
      </c>
      <c r="VBG1">
        <f>[1]Sheet1!VBG30</f>
        <v>0</v>
      </c>
      <c r="VBH1">
        <f>[1]Sheet1!VBH30</f>
        <v>0</v>
      </c>
      <c r="VBI1">
        <f>[1]Sheet1!VBI30</f>
        <v>0</v>
      </c>
      <c r="VBJ1">
        <f>[1]Sheet1!VBJ30</f>
        <v>0</v>
      </c>
      <c r="VBK1">
        <f>[1]Sheet1!VBK30</f>
        <v>0</v>
      </c>
      <c r="VBL1">
        <f>[1]Sheet1!VBL30</f>
        <v>0</v>
      </c>
      <c r="VBM1">
        <f>[1]Sheet1!VBM30</f>
        <v>0</v>
      </c>
      <c r="VBN1">
        <f>[1]Sheet1!VBN30</f>
        <v>0</v>
      </c>
      <c r="VBO1">
        <f>[1]Sheet1!VBO30</f>
        <v>0</v>
      </c>
      <c r="VBP1">
        <f>[1]Sheet1!VBP30</f>
        <v>0</v>
      </c>
      <c r="VBQ1">
        <f>[1]Sheet1!VBQ30</f>
        <v>0</v>
      </c>
      <c r="VBR1">
        <f>[1]Sheet1!VBR30</f>
        <v>0</v>
      </c>
      <c r="VBS1">
        <f>[1]Sheet1!VBS30</f>
        <v>0</v>
      </c>
      <c r="VBT1">
        <f>[1]Sheet1!VBT30</f>
        <v>0</v>
      </c>
      <c r="VBU1">
        <f>[1]Sheet1!VBU30</f>
        <v>0</v>
      </c>
      <c r="VBV1">
        <f>[1]Sheet1!VBV30</f>
        <v>0</v>
      </c>
      <c r="VBW1">
        <f>[1]Sheet1!VBW30</f>
        <v>0</v>
      </c>
      <c r="VBX1">
        <f>[1]Sheet1!VBX30</f>
        <v>0</v>
      </c>
      <c r="VBY1">
        <f>[1]Sheet1!VBY30</f>
        <v>0</v>
      </c>
      <c r="VBZ1">
        <f>[1]Sheet1!VBZ30</f>
        <v>0</v>
      </c>
      <c r="VCA1">
        <f>[1]Sheet1!VCA30</f>
        <v>0</v>
      </c>
      <c r="VCB1">
        <f>[1]Sheet1!VCB30</f>
        <v>0</v>
      </c>
      <c r="VCC1">
        <f>[1]Sheet1!VCC30</f>
        <v>0</v>
      </c>
      <c r="VCD1">
        <f>[1]Sheet1!VCD30</f>
        <v>0</v>
      </c>
      <c r="VCE1">
        <f>[1]Sheet1!VCE30</f>
        <v>0</v>
      </c>
      <c r="VCF1">
        <f>[1]Sheet1!VCF30</f>
        <v>0</v>
      </c>
      <c r="VCG1">
        <f>[1]Sheet1!VCG30</f>
        <v>0</v>
      </c>
      <c r="VCH1">
        <f>[1]Sheet1!VCH30</f>
        <v>0</v>
      </c>
      <c r="VCI1">
        <f>[1]Sheet1!VCI30</f>
        <v>0</v>
      </c>
      <c r="VCJ1">
        <f>[1]Sheet1!VCJ30</f>
        <v>0</v>
      </c>
      <c r="VCK1">
        <f>[1]Sheet1!VCK30</f>
        <v>0</v>
      </c>
      <c r="VCL1">
        <f>[1]Sheet1!VCL30</f>
        <v>0</v>
      </c>
      <c r="VCM1">
        <f>[1]Sheet1!VCM30</f>
        <v>0</v>
      </c>
      <c r="VCN1">
        <f>[1]Sheet1!VCN30</f>
        <v>0</v>
      </c>
      <c r="VCO1">
        <f>[1]Sheet1!VCO30</f>
        <v>0</v>
      </c>
      <c r="VCP1">
        <f>[1]Sheet1!VCP30</f>
        <v>0</v>
      </c>
      <c r="VCQ1">
        <f>[1]Sheet1!VCQ30</f>
        <v>0</v>
      </c>
      <c r="VCR1">
        <f>[1]Sheet1!VCR30</f>
        <v>0</v>
      </c>
      <c r="VCS1">
        <f>[1]Sheet1!VCS30</f>
        <v>0</v>
      </c>
      <c r="VCT1">
        <f>[1]Sheet1!VCT30</f>
        <v>0</v>
      </c>
      <c r="VCU1">
        <f>[1]Sheet1!VCU30</f>
        <v>0</v>
      </c>
      <c r="VCV1">
        <f>[1]Sheet1!VCV30</f>
        <v>0</v>
      </c>
      <c r="VCW1">
        <f>[1]Sheet1!VCW30</f>
        <v>0</v>
      </c>
      <c r="VCX1">
        <f>[1]Sheet1!VCX30</f>
        <v>0</v>
      </c>
      <c r="VCY1">
        <f>[1]Sheet1!VCY30</f>
        <v>0</v>
      </c>
      <c r="VCZ1">
        <f>[1]Sheet1!VCZ30</f>
        <v>0</v>
      </c>
      <c r="VDA1">
        <f>[1]Sheet1!VDA30</f>
        <v>0</v>
      </c>
      <c r="VDB1">
        <f>[1]Sheet1!VDB30</f>
        <v>0</v>
      </c>
      <c r="VDC1">
        <f>[1]Sheet1!VDC30</f>
        <v>0</v>
      </c>
      <c r="VDD1">
        <f>[1]Sheet1!VDD30</f>
        <v>0</v>
      </c>
      <c r="VDE1">
        <f>[1]Sheet1!VDE30</f>
        <v>0</v>
      </c>
      <c r="VDF1">
        <f>[1]Sheet1!VDF30</f>
        <v>0</v>
      </c>
      <c r="VDG1">
        <f>[1]Sheet1!VDG30</f>
        <v>0</v>
      </c>
      <c r="VDH1">
        <f>[1]Sheet1!VDH30</f>
        <v>0</v>
      </c>
      <c r="VDI1">
        <f>[1]Sheet1!VDI30</f>
        <v>0</v>
      </c>
      <c r="VDJ1">
        <f>[1]Sheet1!VDJ30</f>
        <v>0</v>
      </c>
      <c r="VDK1">
        <f>[1]Sheet1!VDK30</f>
        <v>0</v>
      </c>
      <c r="VDL1">
        <f>[1]Sheet1!VDL30</f>
        <v>0</v>
      </c>
      <c r="VDM1">
        <f>[1]Sheet1!VDM30</f>
        <v>0</v>
      </c>
      <c r="VDN1">
        <f>[1]Sheet1!VDN30</f>
        <v>0</v>
      </c>
      <c r="VDO1">
        <f>[1]Sheet1!VDO30</f>
        <v>0</v>
      </c>
      <c r="VDP1">
        <f>[1]Sheet1!VDP30</f>
        <v>0</v>
      </c>
      <c r="VDQ1">
        <f>[1]Sheet1!VDQ30</f>
        <v>0</v>
      </c>
      <c r="VDR1">
        <f>[1]Sheet1!VDR30</f>
        <v>0</v>
      </c>
      <c r="VDS1">
        <f>[1]Sheet1!VDS30</f>
        <v>0</v>
      </c>
      <c r="VDT1">
        <f>[1]Sheet1!VDT30</f>
        <v>0</v>
      </c>
      <c r="VDU1">
        <f>[1]Sheet1!VDU30</f>
        <v>0</v>
      </c>
      <c r="VDV1">
        <f>[1]Sheet1!VDV30</f>
        <v>0</v>
      </c>
      <c r="VDW1">
        <f>[1]Sheet1!VDW30</f>
        <v>0</v>
      </c>
      <c r="VDX1">
        <f>[1]Sheet1!VDX30</f>
        <v>0</v>
      </c>
      <c r="VDY1">
        <f>[1]Sheet1!VDY30</f>
        <v>0</v>
      </c>
      <c r="VDZ1">
        <f>[1]Sheet1!VDZ30</f>
        <v>0</v>
      </c>
      <c r="VEA1">
        <f>[1]Sheet1!VEA30</f>
        <v>0</v>
      </c>
      <c r="VEB1">
        <f>[1]Sheet1!VEB30</f>
        <v>0</v>
      </c>
      <c r="VEC1">
        <f>[1]Sheet1!VEC30</f>
        <v>0</v>
      </c>
      <c r="VED1">
        <f>[1]Sheet1!VED30</f>
        <v>0</v>
      </c>
      <c r="VEE1">
        <f>[1]Sheet1!VEE30</f>
        <v>0</v>
      </c>
      <c r="VEF1">
        <f>[1]Sheet1!VEF30</f>
        <v>0</v>
      </c>
      <c r="VEG1">
        <f>[1]Sheet1!VEG30</f>
        <v>0</v>
      </c>
      <c r="VEH1">
        <f>[1]Sheet1!VEH30</f>
        <v>0</v>
      </c>
      <c r="VEI1">
        <f>[1]Sheet1!VEI30</f>
        <v>0</v>
      </c>
      <c r="VEJ1">
        <f>[1]Sheet1!VEJ30</f>
        <v>0</v>
      </c>
      <c r="VEK1">
        <f>[1]Sheet1!VEK30</f>
        <v>0</v>
      </c>
      <c r="VEL1">
        <f>[1]Sheet1!VEL30</f>
        <v>0</v>
      </c>
      <c r="VEM1">
        <f>[1]Sheet1!VEM30</f>
        <v>0</v>
      </c>
      <c r="VEN1">
        <f>[1]Sheet1!VEN30</f>
        <v>0</v>
      </c>
      <c r="VEO1">
        <f>[1]Sheet1!VEO30</f>
        <v>0</v>
      </c>
      <c r="VEP1">
        <f>[1]Sheet1!VEP30</f>
        <v>0</v>
      </c>
      <c r="VEQ1">
        <f>[1]Sheet1!VEQ30</f>
        <v>0</v>
      </c>
      <c r="VER1">
        <f>[1]Sheet1!VER30</f>
        <v>0</v>
      </c>
      <c r="VES1">
        <f>[1]Sheet1!VES30</f>
        <v>0</v>
      </c>
      <c r="VET1">
        <f>[1]Sheet1!VET30</f>
        <v>0</v>
      </c>
      <c r="VEU1">
        <f>[1]Sheet1!VEU30</f>
        <v>0</v>
      </c>
      <c r="VEV1">
        <f>[1]Sheet1!VEV30</f>
        <v>0</v>
      </c>
      <c r="VEW1">
        <f>[1]Sheet1!VEW30</f>
        <v>0</v>
      </c>
      <c r="VEX1">
        <f>[1]Sheet1!VEX30</f>
        <v>0</v>
      </c>
      <c r="VEY1">
        <f>[1]Sheet1!VEY30</f>
        <v>0</v>
      </c>
      <c r="VEZ1">
        <f>[1]Sheet1!VEZ30</f>
        <v>0</v>
      </c>
      <c r="VFA1">
        <f>[1]Sheet1!VFA30</f>
        <v>0</v>
      </c>
      <c r="VFB1">
        <f>[1]Sheet1!VFB30</f>
        <v>0</v>
      </c>
      <c r="VFC1">
        <f>[1]Sheet1!VFC30</f>
        <v>0</v>
      </c>
      <c r="VFD1">
        <f>[1]Sheet1!VFD30</f>
        <v>0</v>
      </c>
      <c r="VFE1">
        <f>[1]Sheet1!VFE30</f>
        <v>0</v>
      </c>
      <c r="VFF1">
        <f>[1]Sheet1!VFF30</f>
        <v>0</v>
      </c>
      <c r="VFG1">
        <f>[1]Sheet1!VFG30</f>
        <v>0</v>
      </c>
      <c r="VFH1">
        <f>[1]Sheet1!VFH30</f>
        <v>0</v>
      </c>
      <c r="VFI1">
        <f>[1]Sheet1!VFI30</f>
        <v>0</v>
      </c>
      <c r="VFJ1">
        <f>[1]Sheet1!VFJ30</f>
        <v>0</v>
      </c>
      <c r="VFK1">
        <f>[1]Sheet1!VFK30</f>
        <v>0</v>
      </c>
      <c r="VFL1">
        <f>[1]Sheet1!VFL30</f>
        <v>0</v>
      </c>
      <c r="VFM1">
        <f>[1]Sheet1!VFM30</f>
        <v>0</v>
      </c>
      <c r="VFN1">
        <f>[1]Sheet1!VFN30</f>
        <v>0</v>
      </c>
      <c r="VFO1">
        <f>[1]Sheet1!VFO30</f>
        <v>0</v>
      </c>
      <c r="VFP1">
        <f>[1]Sheet1!VFP30</f>
        <v>0</v>
      </c>
      <c r="VFQ1">
        <f>[1]Sheet1!VFQ30</f>
        <v>0</v>
      </c>
      <c r="VFR1">
        <f>[1]Sheet1!VFR30</f>
        <v>0</v>
      </c>
      <c r="VFS1">
        <f>[1]Sheet1!VFS30</f>
        <v>0</v>
      </c>
      <c r="VFT1">
        <f>[1]Sheet1!VFT30</f>
        <v>0</v>
      </c>
      <c r="VFU1">
        <f>[1]Sheet1!VFU30</f>
        <v>0</v>
      </c>
      <c r="VFV1">
        <f>[1]Sheet1!VFV30</f>
        <v>0</v>
      </c>
      <c r="VFW1">
        <f>[1]Sheet1!VFW30</f>
        <v>0</v>
      </c>
      <c r="VFX1">
        <f>[1]Sheet1!VFX30</f>
        <v>0</v>
      </c>
      <c r="VFY1">
        <f>[1]Sheet1!VFY30</f>
        <v>0</v>
      </c>
      <c r="VFZ1">
        <f>[1]Sheet1!VFZ30</f>
        <v>0</v>
      </c>
      <c r="VGA1">
        <f>[1]Sheet1!VGA30</f>
        <v>0</v>
      </c>
      <c r="VGB1">
        <f>[1]Sheet1!VGB30</f>
        <v>0</v>
      </c>
      <c r="VGC1">
        <f>[1]Sheet1!VGC30</f>
        <v>0</v>
      </c>
      <c r="VGD1">
        <f>[1]Sheet1!VGD30</f>
        <v>0</v>
      </c>
      <c r="VGE1">
        <f>[1]Sheet1!VGE30</f>
        <v>0</v>
      </c>
      <c r="VGF1">
        <f>[1]Sheet1!VGF30</f>
        <v>0</v>
      </c>
      <c r="VGG1">
        <f>[1]Sheet1!VGG30</f>
        <v>0</v>
      </c>
      <c r="VGH1">
        <f>[1]Sheet1!VGH30</f>
        <v>0</v>
      </c>
      <c r="VGI1">
        <f>[1]Sheet1!VGI30</f>
        <v>0</v>
      </c>
      <c r="VGJ1">
        <f>[1]Sheet1!VGJ30</f>
        <v>0</v>
      </c>
      <c r="VGK1">
        <f>[1]Sheet1!VGK30</f>
        <v>0</v>
      </c>
      <c r="VGL1">
        <f>[1]Sheet1!VGL30</f>
        <v>0</v>
      </c>
      <c r="VGM1">
        <f>[1]Sheet1!VGM30</f>
        <v>0</v>
      </c>
      <c r="VGN1">
        <f>[1]Sheet1!VGN30</f>
        <v>0</v>
      </c>
      <c r="VGO1">
        <f>[1]Sheet1!VGO30</f>
        <v>0</v>
      </c>
      <c r="VGP1">
        <f>[1]Sheet1!VGP30</f>
        <v>0</v>
      </c>
      <c r="VGQ1">
        <f>[1]Sheet1!VGQ30</f>
        <v>0</v>
      </c>
      <c r="VGR1">
        <f>[1]Sheet1!VGR30</f>
        <v>0</v>
      </c>
      <c r="VGS1">
        <f>[1]Sheet1!VGS30</f>
        <v>0</v>
      </c>
      <c r="VGT1">
        <f>[1]Sheet1!VGT30</f>
        <v>0</v>
      </c>
      <c r="VGU1">
        <f>[1]Sheet1!VGU30</f>
        <v>0</v>
      </c>
      <c r="VGV1">
        <f>[1]Sheet1!VGV30</f>
        <v>0</v>
      </c>
      <c r="VGW1">
        <f>[1]Sheet1!VGW30</f>
        <v>0</v>
      </c>
      <c r="VGX1">
        <f>[1]Sheet1!VGX30</f>
        <v>0</v>
      </c>
      <c r="VGY1">
        <f>[1]Sheet1!VGY30</f>
        <v>0</v>
      </c>
      <c r="VGZ1">
        <f>[1]Sheet1!VGZ30</f>
        <v>0</v>
      </c>
      <c r="VHA1">
        <f>[1]Sheet1!VHA30</f>
        <v>0</v>
      </c>
      <c r="VHB1">
        <f>[1]Sheet1!VHB30</f>
        <v>0</v>
      </c>
      <c r="VHC1">
        <f>[1]Sheet1!VHC30</f>
        <v>0</v>
      </c>
      <c r="VHD1">
        <f>[1]Sheet1!VHD30</f>
        <v>0</v>
      </c>
      <c r="VHE1">
        <f>[1]Sheet1!VHE30</f>
        <v>0</v>
      </c>
      <c r="VHF1">
        <f>[1]Sheet1!VHF30</f>
        <v>0</v>
      </c>
      <c r="VHG1">
        <f>[1]Sheet1!VHG30</f>
        <v>0</v>
      </c>
      <c r="VHH1">
        <f>[1]Sheet1!VHH30</f>
        <v>0</v>
      </c>
      <c r="VHI1">
        <f>[1]Sheet1!VHI30</f>
        <v>0</v>
      </c>
      <c r="VHJ1">
        <f>[1]Sheet1!VHJ30</f>
        <v>0</v>
      </c>
      <c r="VHK1">
        <f>[1]Sheet1!VHK30</f>
        <v>0</v>
      </c>
      <c r="VHL1">
        <f>[1]Sheet1!VHL30</f>
        <v>0</v>
      </c>
      <c r="VHM1">
        <f>[1]Sheet1!VHM30</f>
        <v>0</v>
      </c>
      <c r="VHN1">
        <f>[1]Sheet1!VHN30</f>
        <v>0</v>
      </c>
      <c r="VHO1">
        <f>[1]Sheet1!VHO30</f>
        <v>0</v>
      </c>
      <c r="VHP1">
        <f>[1]Sheet1!VHP30</f>
        <v>0</v>
      </c>
      <c r="VHQ1">
        <f>[1]Sheet1!VHQ30</f>
        <v>0</v>
      </c>
      <c r="VHR1">
        <f>[1]Sheet1!VHR30</f>
        <v>0</v>
      </c>
      <c r="VHS1">
        <f>[1]Sheet1!VHS30</f>
        <v>0</v>
      </c>
      <c r="VHT1">
        <f>[1]Sheet1!VHT30</f>
        <v>0</v>
      </c>
      <c r="VHU1">
        <f>[1]Sheet1!VHU30</f>
        <v>0</v>
      </c>
      <c r="VHV1">
        <f>[1]Sheet1!VHV30</f>
        <v>0</v>
      </c>
      <c r="VHW1">
        <f>[1]Sheet1!VHW30</f>
        <v>0</v>
      </c>
      <c r="VHX1">
        <f>[1]Sheet1!VHX30</f>
        <v>0</v>
      </c>
      <c r="VHY1">
        <f>[1]Sheet1!VHY30</f>
        <v>0</v>
      </c>
      <c r="VHZ1">
        <f>[1]Sheet1!VHZ30</f>
        <v>0</v>
      </c>
      <c r="VIA1">
        <f>[1]Sheet1!VIA30</f>
        <v>0</v>
      </c>
      <c r="VIB1">
        <f>[1]Sheet1!VIB30</f>
        <v>0</v>
      </c>
      <c r="VIC1">
        <f>[1]Sheet1!VIC30</f>
        <v>0</v>
      </c>
      <c r="VID1">
        <f>[1]Sheet1!VID30</f>
        <v>0</v>
      </c>
      <c r="VIE1">
        <f>[1]Sheet1!VIE30</f>
        <v>0</v>
      </c>
      <c r="VIF1">
        <f>[1]Sheet1!VIF30</f>
        <v>0</v>
      </c>
      <c r="VIG1">
        <f>[1]Sheet1!VIG30</f>
        <v>0</v>
      </c>
      <c r="VIH1">
        <f>[1]Sheet1!VIH30</f>
        <v>0</v>
      </c>
      <c r="VII1">
        <f>[1]Sheet1!VII30</f>
        <v>0</v>
      </c>
      <c r="VIJ1">
        <f>[1]Sheet1!VIJ30</f>
        <v>0</v>
      </c>
      <c r="VIK1">
        <f>[1]Sheet1!VIK30</f>
        <v>0</v>
      </c>
      <c r="VIL1">
        <f>[1]Sheet1!VIL30</f>
        <v>0</v>
      </c>
      <c r="VIM1">
        <f>[1]Sheet1!VIM30</f>
        <v>0</v>
      </c>
      <c r="VIN1">
        <f>[1]Sheet1!VIN30</f>
        <v>0</v>
      </c>
      <c r="VIO1">
        <f>[1]Sheet1!VIO30</f>
        <v>0</v>
      </c>
      <c r="VIP1">
        <f>[1]Sheet1!VIP30</f>
        <v>0</v>
      </c>
      <c r="VIQ1">
        <f>[1]Sheet1!VIQ30</f>
        <v>0</v>
      </c>
      <c r="VIR1">
        <f>[1]Sheet1!VIR30</f>
        <v>0</v>
      </c>
      <c r="VIS1">
        <f>[1]Sheet1!VIS30</f>
        <v>0</v>
      </c>
      <c r="VIT1">
        <f>[1]Sheet1!VIT30</f>
        <v>0</v>
      </c>
      <c r="VIU1">
        <f>[1]Sheet1!VIU30</f>
        <v>0</v>
      </c>
      <c r="VIV1">
        <f>[1]Sheet1!VIV30</f>
        <v>0</v>
      </c>
      <c r="VIW1">
        <f>[1]Sheet1!VIW30</f>
        <v>0</v>
      </c>
      <c r="VIX1">
        <f>[1]Sheet1!VIX30</f>
        <v>0</v>
      </c>
      <c r="VIY1">
        <f>[1]Sheet1!VIY30</f>
        <v>0</v>
      </c>
      <c r="VIZ1">
        <f>[1]Sheet1!VIZ30</f>
        <v>0</v>
      </c>
      <c r="VJA1">
        <f>[1]Sheet1!VJA30</f>
        <v>0</v>
      </c>
      <c r="VJB1">
        <f>[1]Sheet1!VJB30</f>
        <v>0</v>
      </c>
      <c r="VJC1">
        <f>[1]Sheet1!VJC30</f>
        <v>0</v>
      </c>
      <c r="VJD1">
        <f>[1]Sheet1!VJD30</f>
        <v>0</v>
      </c>
      <c r="VJE1">
        <f>[1]Sheet1!VJE30</f>
        <v>0</v>
      </c>
      <c r="VJF1">
        <f>[1]Sheet1!VJF30</f>
        <v>0</v>
      </c>
      <c r="VJG1">
        <f>[1]Sheet1!VJG30</f>
        <v>0</v>
      </c>
      <c r="VJH1">
        <f>[1]Sheet1!VJH30</f>
        <v>0</v>
      </c>
      <c r="VJI1">
        <f>[1]Sheet1!VJI30</f>
        <v>0</v>
      </c>
      <c r="VJJ1">
        <f>[1]Sheet1!VJJ30</f>
        <v>0</v>
      </c>
      <c r="VJK1">
        <f>[1]Sheet1!VJK30</f>
        <v>0</v>
      </c>
      <c r="VJL1">
        <f>[1]Sheet1!VJL30</f>
        <v>0</v>
      </c>
      <c r="VJM1">
        <f>[1]Sheet1!VJM30</f>
        <v>0</v>
      </c>
      <c r="VJN1">
        <f>[1]Sheet1!VJN30</f>
        <v>0</v>
      </c>
      <c r="VJO1">
        <f>[1]Sheet1!VJO30</f>
        <v>0</v>
      </c>
      <c r="VJP1">
        <f>[1]Sheet1!VJP30</f>
        <v>0</v>
      </c>
      <c r="VJQ1">
        <f>[1]Sheet1!VJQ30</f>
        <v>0</v>
      </c>
      <c r="VJR1">
        <f>[1]Sheet1!VJR30</f>
        <v>0</v>
      </c>
      <c r="VJS1">
        <f>[1]Sheet1!VJS30</f>
        <v>0</v>
      </c>
      <c r="VJT1">
        <f>[1]Sheet1!VJT30</f>
        <v>0</v>
      </c>
      <c r="VJU1">
        <f>[1]Sheet1!VJU30</f>
        <v>0</v>
      </c>
      <c r="VJV1">
        <f>[1]Sheet1!VJV30</f>
        <v>0</v>
      </c>
      <c r="VJW1">
        <f>[1]Sheet1!VJW30</f>
        <v>0</v>
      </c>
      <c r="VJX1">
        <f>[1]Sheet1!VJX30</f>
        <v>0</v>
      </c>
      <c r="VJY1">
        <f>[1]Sheet1!VJY30</f>
        <v>0</v>
      </c>
      <c r="VJZ1">
        <f>[1]Sheet1!VJZ30</f>
        <v>0</v>
      </c>
      <c r="VKA1">
        <f>[1]Sheet1!VKA30</f>
        <v>0</v>
      </c>
      <c r="VKB1">
        <f>[1]Sheet1!VKB30</f>
        <v>0</v>
      </c>
      <c r="VKC1">
        <f>[1]Sheet1!VKC30</f>
        <v>0</v>
      </c>
      <c r="VKD1">
        <f>[1]Sheet1!VKD30</f>
        <v>0</v>
      </c>
      <c r="VKE1">
        <f>[1]Sheet1!VKE30</f>
        <v>0</v>
      </c>
      <c r="VKF1">
        <f>[1]Sheet1!VKF30</f>
        <v>0</v>
      </c>
      <c r="VKG1">
        <f>[1]Sheet1!VKG30</f>
        <v>0</v>
      </c>
      <c r="VKH1">
        <f>[1]Sheet1!VKH30</f>
        <v>0</v>
      </c>
      <c r="VKI1">
        <f>[1]Sheet1!VKI30</f>
        <v>0</v>
      </c>
      <c r="VKJ1">
        <f>[1]Sheet1!VKJ30</f>
        <v>0</v>
      </c>
      <c r="VKK1">
        <f>[1]Sheet1!VKK30</f>
        <v>0</v>
      </c>
      <c r="VKL1">
        <f>[1]Sheet1!VKL30</f>
        <v>0</v>
      </c>
      <c r="VKM1">
        <f>[1]Sheet1!VKM30</f>
        <v>0</v>
      </c>
      <c r="VKN1">
        <f>[1]Sheet1!VKN30</f>
        <v>0</v>
      </c>
      <c r="VKO1">
        <f>[1]Sheet1!VKO30</f>
        <v>0</v>
      </c>
      <c r="VKP1">
        <f>[1]Sheet1!VKP30</f>
        <v>0</v>
      </c>
      <c r="VKQ1">
        <f>[1]Sheet1!VKQ30</f>
        <v>0</v>
      </c>
      <c r="VKR1">
        <f>[1]Sheet1!VKR30</f>
        <v>0</v>
      </c>
      <c r="VKS1">
        <f>[1]Sheet1!VKS30</f>
        <v>0</v>
      </c>
      <c r="VKT1">
        <f>[1]Sheet1!VKT30</f>
        <v>0</v>
      </c>
      <c r="VKU1">
        <f>[1]Sheet1!VKU30</f>
        <v>0</v>
      </c>
      <c r="VKV1">
        <f>[1]Sheet1!VKV30</f>
        <v>0</v>
      </c>
      <c r="VKW1">
        <f>[1]Sheet1!VKW30</f>
        <v>0</v>
      </c>
      <c r="VKX1">
        <f>[1]Sheet1!VKX30</f>
        <v>0</v>
      </c>
      <c r="VKY1">
        <f>[1]Sheet1!VKY30</f>
        <v>0</v>
      </c>
      <c r="VKZ1">
        <f>[1]Sheet1!VKZ30</f>
        <v>0</v>
      </c>
      <c r="VLA1">
        <f>[1]Sheet1!VLA30</f>
        <v>0</v>
      </c>
      <c r="VLB1">
        <f>[1]Sheet1!VLB30</f>
        <v>0</v>
      </c>
      <c r="VLC1">
        <f>[1]Sheet1!VLC30</f>
        <v>0</v>
      </c>
      <c r="VLD1">
        <f>[1]Sheet1!VLD30</f>
        <v>0</v>
      </c>
      <c r="VLE1">
        <f>[1]Sheet1!VLE30</f>
        <v>0</v>
      </c>
      <c r="VLF1">
        <f>[1]Sheet1!VLF30</f>
        <v>0</v>
      </c>
      <c r="VLG1">
        <f>[1]Sheet1!VLG30</f>
        <v>0</v>
      </c>
      <c r="VLH1">
        <f>[1]Sheet1!VLH30</f>
        <v>0</v>
      </c>
      <c r="VLI1">
        <f>[1]Sheet1!VLI30</f>
        <v>0</v>
      </c>
      <c r="VLJ1">
        <f>[1]Sheet1!VLJ30</f>
        <v>0</v>
      </c>
      <c r="VLK1">
        <f>[1]Sheet1!VLK30</f>
        <v>0</v>
      </c>
      <c r="VLL1">
        <f>[1]Sheet1!VLL30</f>
        <v>0</v>
      </c>
      <c r="VLM1">
        <f>[1]Sheet1!VLM30</f>
        <v>0</v>
      </c>
      <c r="VLN1">
        <f>[1]Sheet1!VLN30</f>
        <v>0</v>
      </c>
      <c r="VLO1">
        <f>[1]Sheet1!VLO30</f>
        <v>0</v>
      </c>
      <c r="VLP1">
        <f>[1]Sheet1!VLP30</f>
        <v>0</v>
      </c>
      <c r="VLQ1">
        <f>[1]Sheet1!VLQ30</f>
        <v>0</v>
      </c>
      <c r="VLR1">
        <f>[1]Sheet1!VLR30</f>
        <v>0</v>
      </c>
      <c r="VLS1">
        <f>[1]Sheet1!VLS30</f>
        <v>0</v>
      </c>
      <c r="VLT1">
        <f>[1]Sheet1!VLT30</f>
        <v>0</v>
      </c>
      <c r="VLU1">
        <f>[1]Sheet1!VLU30</f>
        <v>0</v>
      </c>
      <c r="VLV1">
        <f>[1]Sheet1!VLV30</f>
        <v>0</v>
      </c>
      <c r="VLW1">
        <f>[1]Sheet1!VLW30</f>
        <v>0</v>
      </c>
      <c r="VLX1">
        <f>[1]Sheet1!VLX30</f>
        <v>0</v>
      </c>
      <c r="VLY1">
        <f>[1]Sheet1!VLY30</f>
        <v>0</v>
      </c>
      <c r="VLZ1">
        <f>[1]Sheet1!VLZ30</f>
        <v>0</v>
      </c>
      <c r="VMA1">
        <f>[1]Sheet1!VMA30</f>
        <v>0</v>
      </c>
      <c r="VMB1">
        <f>[1]Sheet1!VMB30</f>
        <v>0</v>
      </c>
      <c r="VMC1">
        <f>[1]Sheet1!VMC30</f>
        <v>0</v>
      </c>
      <c r="VMD1">
        <f>[1]Sheet1!VMD30</f>
        <v>0</v>
      </c>
      <c r="VME1">
        <f>[1]Sheet1!VME30</f>
        <v>0</v>
      </c>
      <c r="VMF1">
        <f>[1]Sheet1!VMF30</f>
        <v>0</v>
      </c>
      <c r="VMG1">
        <f>[1]Sheet1!VMG30</f>
        <v>0</v>
      </c>
      <c r="VMH1">
        <f>[1]Sheet1!VMH30</f>
        <v>0</v>
      </c>
      <c r="VMI1">
        <f>[1]Sheet1!VMI30</f>
        <v>0</v>
      </c>
      <c r="VMJ1">
        <f>[1]Sheet1!VMJ30</f>
        <v>0</v>
      </c>
      <c r="VMK1">
        <f>[1]Sheet1!VMK30</f>
        <v>0</v>
      </c>
      <c r="VML1">
        <f>[1]Sheet1!VML30</f>
        <v>0</v>
      </c>
      <c r="VMM1">
        <f>[1]Sheet1!VMM30</f>
        <v>0</v>
      </c>
      <c r="VMN1">
        <f>[1]Sheet1!VMN30</f>
        <v>0</v>
      </c>
      <c r="VMO1">
        <f>[1]Sheet1!VMO30</f>
        <v>0</v>
      </c>
      <c r="VMP1">
        <f>[1]Sheet1!VMP30</f>
        <v>0</v>
      </c>
      <c r="VMQ1">
        <f>[1]Sheet1!VMQ30</f>
        <v>0</v>
      </c>
      <c r="VMR1">
        <f>[1]Sheet1!VMR30</f>
        <v>0</v>
      </c>
      <c r="VMS1">
        <f>[1]Sheet1!VMS30</f>
        <v>0</v>
      </c>
      <c r="VMT1">
        <f>[1]Sheet1!VMT30</f>
        <v>0</v>
      </c>
      <c r="VMU1">
        <f>[1]Sheet1!VMU30</f>
        <v>0</v>
      </c>
      <c r="VMV1">
        <f>[1]Sheet1!VMV30</f>
        <v>0</v>
      </c>
      <c r="VMW1">
        <f>[1]Sheet1!VMW30</f>
        <v>0</v>
      </c>
      <c r="VMX1">
        <f>[1]Sheet1!VMX30</f>
        <v>0</v>
      </c>
      <c r="VMY1">
        <f>[1]Sheet1!VMY30</f>
        <v>0</v>
      </c>
      <c r="VMZ1">
        <f>[1]Sheet1!VMZ30</f>
        <v>0</v>
      </c>
      <c r="VNA1">
        <f>[1]Sheet1!VNA30</f>
        <v>0</v>
      </c>
      <c r="VNB1">
        <f>[1]Sheet1!VNB30</f>
        <v>0</v>
      </c>
      <c r="VNC1">
        <f>[1]Sheet1!VNC30</f>
        <v>0</v>
      </c>
      <c r="VND1">
        <f>[1]Sheet1!VND30</f>
        <v>0</v>
      </c>
      <c r="VNE1">
        <f>[1]Sheet1!VNE30</f>
        <v>0</v>
      </c>
      <c r="VNF1">
        <f>[1]Sheet1!VNF30</f>
        <v>0</v>
      </c>
      <c r="VNG1">
        <f>[1]Sheet1!VNG30</f>
        <v>0</v>
      </c>
      <c r="VNH1">
        <f>[1]Sheet1!VNH30</f>
        <v>0</v>
      </c>
      <c r="VNI1">
        <f>[1]Sheet1!VNI30</f>
        <v>0</v>
      </c>
      <c r="VNJ1">
        <f>[1]Sheet1!VNJ30</f>
        <v>0</v>
      </c>
      <c r="VNK1">
        <f>[1]Sheet1!VNK30</f>
        <v>0</v>
      </c>
      <c r="VNL1">
        <f>[1]Sheet1!VNL30</f>
        <v>0</v>
      </c>
      <c r="VNM1">
        <f>[1]Sheet1!VNM30</f>
        <v>0</v>
      </c>
      <c r="VNN1">
        <f>[1]Sheet1!VNN30</f>
        <v>0</v>
      </c>
      <c r="VNO1">
        <f>[1]Sheet1!VNO30</f>
        <v>0</v>
      </c>
      <c r="VNP1">
        <f>[1]Sheet1!VNP30</f>
        <v>0</v>
      </c>
      <c r="VNQ1">
        <f>[1]Sheet1!VNQ30</f>
        <v>0</v>
      </c>
      <c r="VNR1">
        <f>[1]Sheet1!VNR30</f>
        <v>0</v>
      </c>
      <c r="VNS1">
        <f>[1]Sheet1!VNS30</f>
        <v>0</v>
      </c>
      <c r="VNT1">
        <f>[1]Sheet1!VNT30</f>
        <v>0</v>
      </c>
      <c r="VNU1">
        <f>[1]Sheet1!VNU30</f>
        <v>0</v>
      </c>
      <c r="VNV1">
        <f>[1]Sheet1!VNV30</f>
        <v>0</v>
      </c>
      <c r="VNW1">
        <f>[1]Sheet1!VNW30</f>
        <v>0</v>
      </c>
      <c r="VNX1">
        <f>[1]Sheet1!VNX30</f>
        <v>0</v>
      </c>
      <c r="VNY1">
        <f>[1]Sheet1!VNY30</f>
        <v>0</v>
      </c>
      <c r="VNZ1">
        <f>[1]Sheet1!VNZ30</f>
        <v>0</v>
      </c>
      <c r="VOA1">
        <f>[1]Sheet1!VOA30</f>
        <v>0</v>
      </c>
      <c r="VOB1">
        <f>[1]Sheet1!VOB30</f>
        <v>0</v>
      </c>
      <c r="VOC1">
        <f>[1]Sheet1!VOC30</f>
        <v>0</v>
      </c>
      <c r="VOD1">
        <f>[1]Sheet1!VOD30</f>
        <v>0</v>
      </c>
      <c r="VOE1">
        <f>[1]Sheet1!VOE30</f>
        <v>0</v>
      </c>
      <c r="VOF1">
        <f>[1]Sheet1!VOF30</f>
        <v>0</v>
      </c>
      <c r="VOG1">
        <f>[1]Sheet1!VOG30</f>
        <v>0</v>
      </c>
      <c r="VOH1">
        <f>[1]Sheet1!VOH30</f>
        <v>0</v>
      </c>
      <c r="VOI1">
        <f>[1]Sheet1!VOI30</f>
        <v>0</v>
      </c>
      <c r="VOJ1">
        <f>[1]Sheet1!VOJ30</f>
        <v>0</v>
      </c>
      <c r="VOK1">
        <f>[1]Sheet1!VOK30</f>
        <v>0</v>
      </c>
      <c r="VOL1">
        <f>[1]Sheet1!VOL30</f>
        <v>0</v>
      </c>
      <c r="VOM1">
        <f>[1]Sheet1!VOM30</f>
        <v>0</v>
      </c>
      <c r="VON1">
        <f>[1]Sheet1!VON30</f>
        <v>0</v>
      </c>
      <c r="VOO1">
        <f>[1]Sheet1!VOO30</f>
        <v>0</v>
      </c>
      <c r="VOP1">
        <f>[1]Sheet1!VOP30</f>
        <v>0</v>
      </c>
      <c r="VOQ1">
        <f>[1]Sheet1!VOQ30</f>
        <v>0</v>
      </c>
      <c r="VOR1">
        <f>[1]Sheet1!VOR30</f>
        <v>0</v>
      </c>
      <c r="VOS1">
        <f>[1]Sheet1!VOS30</f>
        <v>0</v>
      </c>
      <c r="VOT1">
        <f>[1]Sheet1!VOT30</f>
        <v>0</v>
      </c>
      <c r="VOU1">
        <f>[1]Sheet1!VOU30</f>
        <v>0</v>
      </c>
      <c r="VOV1">
        <f>[1]Sheet1!VOV30</f>
        <v>0</v>
      </c>
      <c r="VOW1">
        <f>[1]Sheet1!VOW30</f>
        <v>0</v>
      </c>
      <c r="VOX1">
        <f>[1]Sheet1!VOX30</f>
        <v>0</v>
      </c>
      <c r="VOY1">
        <f>[1]Sheet1!VOY30</f>
        <v>0</v>
      </c>
      <c r="VOZ1">
        <f>[1]Sheet1!VOZ30</f>
        <v>0</v>
      </c>
      <c r="VPA1">
        <f>[1]Sheet1!VPA30</f>
        <v>0</v>
      </c>
      <c r="VPB1">
        <f>[1]Sheet1!VPB30</f>
        <v>0</v>
      </c>
      <c r="VPC1">
        <f>[1]Sheet1!VPC30</f>
        <v>0</v>
      </c>
      <c r="VPD1">
        <f>[1]Sheet1!VPD30</f>
        <v>0</v>
      </c>
      <c r="VPE1">
        <f>[1]Sheet1!VPE30</f>
        <v>0</v>
      </c>
      <c r="VPF1">
        <f>[1]Sheet1!VPF30</f>
        <v>0</v>
      </c>
      <c r="VPG1">
        <f>[1]Sheet1!VPG30</f>
        <v>0</v>
      </c>
      <c r="VPH1">
        <f>[1]Sheet1!VPH30</f>
        <v>0</v>
      </c>
      <c r="VPI1">
        <f>[1]Sheet1!VPI30</f>
        <v>0</v>
      </c>
      <c r="VPJ1">
        <f>[1]Sheet1!VPJ30</f>
        <v>0</v>
      </c>
      <c r="VPK1">
        <f>[1]Sheet1!VPK30</f>
        <v>0</v>
      </c>
      <c r="VPL1">
        <f>[1]Sheet1!VPL30</f>
        <v>0</v>
      </c>
      <c r="VPM1">
        <f>[1]Sheet1!VPM30</f>
        <v>0</v>
      </c>
      <c r="VPN1">
        <f>[1]Sheet1!VPN30</f>
        <v>0</v>
      </c>
      <c r="VPO1">
        <f>[1]Sheet1!VPO30</f>
        <v>0</v>
      </c>
      <c r="VPP1">
        <f>[1]Sheet1!VPP30</f>
        <v>0</v>
      </c>
      <c r="VPQ1">
        <f>[1]Sheet1!VPQ30</f>
        <v>0</v>
      </c>
      <c r="VPR1">
        <f>[1]Sheet1!VPR30</f>
        <v>0</v>
      </c>
      <c r="VPS1">
        <f>[1]Sheet1!VPS30</f>
        <v>0</v>
      </c>
      <c r="VPT1">
        <f>[1]Sheet1!VPT30</f>
        <v>0</v>
      </c>
      <c r="VPU1">
        <f>[1]Sheet1!VPU30</f>
        <v>0</v>
      </c>
      <c r="VPV1">
        <f>[1]Sheet1!VPV30</f>
        <v>0</v>
      </c>
      <c r="VPW1">
        <f>[1]Sheet1!VPW30</f>
        <v>0</v>
      </c>
      <c r="VPX1">
        <f>[1]Sheet1!VPX30</f>
        <v>0</v>
      </c>
      <c r="VPY1">
        <f>[1]Sheet1!VPY30</f>
        <v>0</v>
      </c>
      <c r="VPZ1">
        <f>[1]Sheet1!VPZ30</f>
        <v>0</v>
      </c>
      <c r="VQA1">
        <f>[1]Sheet1!VQA30</f>
        <v>0</v>
      </c>
      <c r="VQB1">
        <f>[1]Sheet1!VQB30</f>
        <v>0</v>
      </c>
      <c r="VQC1">
        <f>[1]Sheet1!VQC30</f>
        <v>0</v>
      </c>
      <c r="VQD1">
        <f>[1]Sheet1!VQD30</f>
        <v>0</v>
      </c>
      <c r="VQE1">
        <f>[1]Sheet1!VQE30</f>
        <v>0</v>
      </c>
      <c r="VQF1">
        <f>[1]Sheet1!VQF30</f>
        <v>0</v>
      </c>
      <c r="VQG1">
        <f>[1]Sheet1!VQG30</f>
        <v>0</v>
      </c>
      <c r="VQH1">
        <f>[1]Sheet1!VQH30</f>
        <v>0</v>
      </c>
      <c r="VQI1">
        <f>[1]Sheet1!VQI30</f>
        <v>0</v>
      </c>
      <c r="VQJ1">
        <f>[1]Sheet1!VQJ30</f>
        <v>0</v>
      </c>
      <c r="VQK1">
        <f>[1]Sheet1!VQK30</f>
        <v>0</v>
      </c>
      <c r="VQL1">
        <f>[1]Sheet1!VQL30</f>
        <v>0</v>
      </c>
      <c r="VQM1">
        <f>[1]Sheet1!VQM30</f>
        <v>0</v>
      </c>
      <c r="VQN1">
        <f>[1]Sheet1!VQN30</f>
        <v>0</v>
      </c>
      <c r="VQO1">
        <f>[1]Sheet1!VQO30</f>
        <v>0</v>
      </c>
      <c r="VQP1">
        <f>[1]Sheet1!VQP30</f>
        <v>0</v>
      </c>
      <c r="VQQ1">
        <f>[1]Sheet1!VQQ30</f>
        <v>0</v>
      </c>
      <c r="VQR1">
        <f>[1]Sheet1!VQR30</f>
        <v>0</v>
      </c>
      <c r="VQS1">
        <f>[1]Sheet1!VQS30</f>
        <v>0</v>
      </c>
      <c r="VQT1">
        <f>[1]Sheet1!VQT30</f>
        <v>0</v>
      </c>
      <c r="VQU1">
        <f>[1]Sheet1!VQU30</f>
        <v>0</v>
      </c>
      <c r="VQV1">
        <f>[1]Sheet1!VQV30</f>
        <v>0</v>
      </c>
      <c r="VQW1">
        <f>[1]Sheet1!VQW30</f>
        <v>0</v>
      </c>
      <c r="VQX1">
        <f>[1]Sheet1!VQX30</f>
        <v>0</v>
      </c>
      <c r="VQY1">
        <f>[1]Sheet1!VQY30</f>
        <v>0</v>
      </c>
      <c r="VQZ1">
        <f>[1]Sheet1!VQZ30</f>
        <v>0</v>
      </c>
      <c r="VRA1">
        <f>[1]Sheet1!VRA30</f>
        <v>0</v>
      </c>
      <c r="VRB1">
        <f>[1]Sheet1!VRB30</f>
        <v>0</v>
      </c>
      <c r="VRC1">
        <f>[1]Sheet1!VRC30</f>
        <v>0</v>
      </c>
      <c r="VRD1">
        <f>[1]Sheet1!VRD30</f>
        <v>0</v>
      </c>
      <c r="VRE1">
        <f>[1]Sheet1!VRE30</f>
        <v>0</v>
      </c>
      <c r="VRF1">
        <f>[1]Sheet1!VRF30</f>
        <v>0</v>
      </c>
      <c r="VRG1">
        <f>[1]Sheet1!VRG30</f>
        <v>0</v>
      </c>
      <c r="VRH1">
        <f>[1]Sheet1!VRH30</f>
        <v>0</v>
      </c>
      <c r="VRI1">
        <f>[1]Sheet1!VRI30</f>
        <v>0</v>
      </c>
      <c r="VRJ1">
        <f>[1]Sheet1!VRJ30</f>
        <v>0</v>
      </c>
      <c r="VRK1">
        <f>[1]Sheet1!VRK30</f>
        <v>0</v>
      </c>
      <c r="VRL1">
        <f>[1]Sheet1!VRL30</f>
        <v>0</v>
      </c>
      <c r="VRM1">
        <f>[1]Sheet1!VRM30</f>
        <v>0</v>
      </c>
      <c r="VRN1">
        <f>[1]Sheet1!VRN30</f>
        <v>0</v>
      </c>
      <c r="VRO1">
        <f>[1]Sheet1!VRO30</f>
        <v>0</v>
      </c>
      <c r="VRP1">
        <f>[1]Sheet1!VRP30</f>
        <v>0</v>
      </c>
      <c r="VRQ1">
        <f>[1]Sheet1!VRQ30</f>
        <v>0</v>
      </c>
      <c r="VRR1">
        <f>[1]Sheet1!VRR30</f>
        <v>0</v>
      </c>
      <c r="VRS1">
        <f>[1]Sheet1!VRS30</f>
        <v>0</v>
      </c>
      <c r="VRT1">
        <f>[1]Sheet1!VRT30</f>
        <v>0</v>
      </c>
      <c r="VRU1">
        <f>[1]Sheet1!VRU30</f>
        <v>0</v>
      </c>
      <c r="VRV1">
        <f>[1]Sheet1!VRV30</f>
        <v>0</v>
      </c>
      <c r="VRW1">
        <f>[1]Sheet1!VRW30</f>
        <v>0</v>
      </c>
      <c r="VRX1">
        <f>[1]Sheet1!VRX30</f>
        <v>0</v>
      </c>
      <c r="VRY1">
        <f>[1]Sheet1!VRY30</f>
        <v>0</v>
      </c>
      <c r="VRZ1">
        <f>[1]Sheet1!VRZ30</f>
        <v>0</v>
      </c>
      <c r="VSA1">
        <f>[1]Sheet1!VSA30</f>
        <v>0</v>
      </c>
      <c r="VSB1">
        <f>[1]Sheet1!VSB30</f>
        <v>0</v>
      </c>
      <c r="VSC1">
        <f>[1]Sheet1!VSC30</f>
        <v>0</v>
      </c>
      <c r="VSD1">
        <f>[1]Sheet1!VSD30</f>
        <v>0</v>
      </c>
      <c r="VSE1">
        <f>[1]Sheet1!VSE30</f>
        <v>0</v>
      </c>
      <c r="VSF1">
        <f>[1]Sheet1!VSF30</f>
        <v>0</v>
      </c>
      <c r="VSG1">
        <f>[1]Sheet1!VSG30</f>
        <v>0</v>
      </c>
      <c r="VSH1">
        <f>[1]Sheet1!VSH30</f>
        <v>0</v>
      </c>
      <c r="VSI1">
        <f>[1]Sheet1!VSI30</f>
        <v>0</v>
      </c>
      <c r="VSJ1">
        <f>[1]Sheet1!VSJ30</f>
        <v>0</v>
      </c>
      <c r="VSK1">
        <f>[1]Sheet1!VSK30</f>
        <v>0</v>
      </c>
      <c r="VSL1">
        <f>[1]Sheet1!VSL30</f>
        <v>0</v>
      </c>
      <c r="VSM1">
        <f>[1]Sheet1!VSM30</f>
        <v>0</v>
      </c>
      <c r="VSN1">
        <f>[1]Sheet1!VSN30</f>
        <v>0</v>
      </c>
      <c r="VSO1">
        <f>[1]Sheet1!VSO30</f>
        <v>0</v>
      </c>
      <c r="VSP1">
        <f>[1]Sheet1!VSP30</f>
        <v>0</v>
      </c>
      <c r="VSQ1">
        <f>[1]Sheet1!VSQ30</f>
        <v>0</v>
      </c>
      <c r="VSR1">
        <f>[1]Sheet1!VSR30</f>
        <v>0</v>
      </c>
      <c r="VSS1">
        <f>[1]Sheet1!VSS30</f>
        <v>0</v>
      </c>
      <c r="VST1">
        <f>[1]Sheet1!VST30</f>
        <v>0</v>
      </c>
      <c r="VSU1">
        <f>[1]Sheet1!VSU30</f>
        <v>0</v>
      </c>
      <c r="VSV1">
        <f>[1]Sheet1!VSV30</f>
        <v>0</v>
      </c>
      <c r="VSW1">
        <f>[1]Sheet1!VSW30</f>
        <v>0</v>
      </c>
      <c r="VSX1">
        <f>[1]Sheet1!VSX30</f>
        <v>0</v>
      </c>
      <c r="VSY1">
        <f>[1]Sheet1!VSY30</f>
        <v>0</v>
      </c>
      <c r="VSZ1">
        <f>[1]Sheet1!VSZ30</f>
        <v>0</v>
      </c>
      <c r="VTA1">
        <f>[1]Sheet1!VTA30</f>
        <v>0</v>
      </c>
      <c r="VTB1">
        <f>[1]Sheet1!VTB30</f>
        <v>0</v>
      </c>
      <c r="VTC1">
        <f>[1]Sheet1!VTC30</f>
        <v>0</v>
      </c>
      <c r="VTD1">
        <f>[1]Sheet1!VTD30</f>
        <v>0</v>
      </c>
      <c r="VTE1">
        <f>[1]Sheet1!VTE30</f>
        <v>0</v>
      </c>
      <c r="VTF1">
        <f>[1]Sheet1!VTF30</f>
        <v>0</v>
      </c>
      <c r="VTG1">
        <f>[1]Sheet1!VTG30</f>
        <v>0</v>
      </c>
      <c r="VTH1">
        <f>[1]Sheet1!VTH30</f>
        <v>0</v>
      </c>
      <c r="VTI1">
        <f>[1]Sheet1!VTI30</f>
        <v>0</v>
      </c>
      <c r="VTJ1">
        <f>[1]Sheet1!VTJ30</f>
        <v>0</v>
      </c>
      <c r="VTK1">
        <f>[1]Sheet1!VTK30</f>
        <v>0</v>
      </c>
      <c r="VTL1">
        <f>[1]Sheet1!VTL30</f>
        <v>0</v>
      </c>
      <c r="VTM1">
        <f>[1]Sheet1!VTM30</f>
        <v>0</v>
      </c>
      <c r="VTN1">
        <f>[1]Sheet1!VTN30</f>
        <v>0</v>
      </c>
      <c r="VTO1">
        <f>[1]Sheet1!VTO30</f>
        <v>0</v>
      </c>
      <c r="VTP1">
        <f>[1]Sheet1!VTP30</f>
        <v>0</v>
      </c>
      <c r="VTQ1">
        <f>[1]Sheet1!VTQ30</f>
        <v>0</v>
      </c>
      <c r="VTR1">
        <f>[1]Sheet1!VTR30</f>
        <v>0</v>
      </c>
      <c r="VTS1">
        <f>[1]Sheet1!VTS30</f>
        <v>0</v>
      </c>
      <c r="VTT1">
        <f>[1]Sheet1!VTT30</f>
        <v>0</v>
      </c>
      <c r="VTU1">
        <f>[1]Sheet1!VTU30</f>
        <v>0</v>
      </c>
      <c r="VTV1">
        <f>[1]Sheet1!VTV30</f>
        <v>0</v>
      </c>
      <c r="VTW1">
        <f>[1]Sheet1!VTW30</f>
        <v>0</v>
      </c>
      <c r="VTX1">
        <f>[1]Sheet1!VTX30</f>
        <v>0</v>
      </c>
      <c r="VTY1">
        <f>[1]Sheet1!VTY30</f>
        <v>0</v>
      </c>
      <c r="VTZ1">
        <f>[1]Sheet1!VTZ30</f>
        <v>0</v>
      </c>
      <c r="VUA1">
        <f>[1]Sheet1!VUA30</f>
        <v>0</v>
      </c>
      <c r="VUB1">
        <f>[1]Sheet1!VUB30</f>
        <v>0</v>
      </c>
      <c r="VUC1">
        <f>[1]Sheet1!VUC30</f>
        <v>0</v>
      </c>
      <c r="VUD1">
        <f>[1]Sheet1!VUD30</f>
        <v>0</v>
      </c>
      <c r="VUE1">
        <f>[1]Sheet1!VUE30</f>
        <v>0</v>
      </c>
      <c r="VUF1">
        <f>[1]Sheet1!VUF30</f>
        <v>0</v>
      </c>
      <c r="VUG1">
        <f>[1]Sheet1!VUG30</f>
        <v>0</v>
      </c>
      <c r="VUH1">
        <f>[1]Sheet1!VUH30</f>
        <v>0</v>
      </c>
      <c r="VUI1">
        <f>[1]Sheet1!VUI30</f>
        <v>0</v>
      </c>
      <c r="VUJ1">
        <f>[1]Sheet1!VUJ30</f>
        <v>0</v>
      </c>
      <c r="VUK1">
        <f>[1]Sheet1!VUK30</f>
        <v>0</v>
      </c>
      <c r="VUL1">
        <f>[1]Sheet1!VUL30</f>
        <v>0</v>
      </c>
      <c r="VUM1">
        <f>[1]Sheet1!VUM30</f>
        <v>0</v>
      </c>
      <c r="VUN1">
        <f>[1]Sheet1!VUN30</f>
        <v>0</v>
      </c>
      <c r="VUO1">
        <f>[1]Sheet1!VUO30</f>
        <v>0</v>
      </c>
      <c r="VUP1">
        <f>[1]Sheet1!VUP30</f>
        <v>0</v>
      </c>
      <c r="VUQ1">
        <f>[1]Sheet1!VUQ30</f>
        <v>0</v>
      </c>
      <c r="VUR1">
        <f>[1]Sheet1!VUR30</f>
        <v>0</v>
      </c>
      <c r="VUS1">
        <f>[1]Sheet1!VUS30</f>
        <v>0</v>
      </c>
      <c r="VUT1">
        <f>[1]Sheet1!VUT30</f>
        <v>0</v>
      </c>
      <c r="VUU1">
        <f>[1]Sheet1!VUU30</f>
        <v>0</v>
      </c>
      <c r="VUV1">
        <f>[1]Sheet1!VUV30</f>
        <v>0</v>
      </c>
      <c r="VUW1">
        <f>[1]Sheet1!VUW30</f>
        <v>0</v>
      </c>
      <c r="VUX1">
        <f>[1]Sheet1!VUX30</f>
        <v>0</v>
      </c>
      <c r="VUY1">
        <f>[1]Sheet1!VUY30</f>
        <v>0</v>
      </c>
      <c r="VUZ1">
        <f>[1]Sheet1!VUZ30</f>
        <v>0</v>
      </c>
      <c r="VVA1">
        <f>[1]Sheet1!VVA30</f>
        <v>0</v>
      </c>
      <c r="VVB1">
        <f>[1]Sheet1!VVB30</f>
        <v>0</v>
      </c>
      <c r="VVC1">
        <f>[1]Sheet1!VVC30</f>
        <v>0</v>
      </c>
      <c r="VVD1">
        <f>[1]Sheet1!VVD30</f>
        <v>0</v>
      </c>
      <c r="VVE1">
        <f>[1]Sheet1!VVE30</f>
        <v>0</v>
      </c>
      <c r="VVF1">
        <f>[1]Sheet1!VVF30</f>
        <v>0</v>
      </c>
      <c r="VVG1">
        <f>[1]Sheet1!VVG30</f>
        <v>0</v>
      </c>
      <c r="VVH1">
        <f>[1]Sheet1!VVH30</f>
        <v>0</v>
      </c>
      <c r="VVI1">
        <f>[1]Sheet1!VVI30</f>
        <v>0</v>
      </c>
      <c r="VVJ1">
        <f>[1]Sheet1!VVJ30</f>
        <v>0</v>
      </c>
      <c r="VVK1">
        <f>[1]Sheet1!VVK30</f>
        <v>0</v>
      </c>
      <c r="VVL1">
        <f>[1]Sheet1!VVL30</f>
        <v>0</v>
      </c>
      <c r="VVM1">
        <f>[1]Sheet1!VVM30</f>
        <v>0</v>
      </c>
      <c r="VVN1">
        <f>[1]Sheet1!VVN30</f>
        <v>0</v>
      </c>
      <c r="VVO1">
        <f>[1]Sheet1!VVO30</f>
        <v>0</v>
      </c>
      <c r="VVP1">
        <f>[1]Sheet1!VVP30</f>
        <v>0</v>
      </c>
      <c r="VVQ1">
        <f>[1]Sheet1!VVQ30</f>
        <v>0</v>
      </c>
      <c r="VVR1">
        <f>[1]Sheet1!VVR30</f>
        <v>0</v>
      </c>
      <c r="VVS1">
        <f>[1]Sheet1!VVS30</f>
        <v>0</v>
      </c>
      <c r="VVT1">
        <f>[1]Sheet1!VVT30</f>
        <v>0</v>
      </c>
      <c r="VVU1">
        <f>[1]Sheet1!VVU30</f>
        <v>0</v>
      </c>
      <c r="VVV1">
        <f>[1]Sheet1!VVV30</f>
        <v>0</v>
      </c>
      <c r="VVW1">
        <f>[1]Sheet1!VVW30</f>
        <v>0</v>
      </c>
      <c r="VVX1">
        <f>[1]Sheet1!VVX30</f>
        <v>0</v>
      </c>
      <c r="VVY1">
        <f>[1]Sheet1!VVY30</f>
        <v>0</v>
      </c>
      <c r="VVZ1">
        <f>[1]Sheet1!VVZ30</f>
        <v>0</v>
      </c>
      <c r="VWA1">
        <f>[1]Sheet1!VWA30</f>
        <v>0</v>
      </c>
      <c r="VWB1">
        <f>[1]Sheet1!VWB30</f>
        <v>0</v>
      </c>
      <c r="VWC1">
        <f>[1]Sheet1!VWC30</f>
        <v>0</v>
      </c>
      <c r="VWD1">
        <f>[1]Sheet1!VWD30</f>
        <v>0</v>
      </c>
      <c r="VWE1">
        <f>[1]Sheet1!VWE30</f>
        <v>0</v>
      </c>
      <c r="VWF1">
        <f>[1]Sheet1!VWF30</f>
        <v>0</v>
      </c>
      <c r="VWG1">
        <f>[1]Sheet1!VWG30</f>
        <v>0</v>
      </c>
      <c r="VWH1">
        <f>[1]Sheet1!VWH30</f>
        <v>0</v>
      </c>
      <c r="VWI1">
        <f>[1]Sheet1!VWI30</f>
        <v>0</v>
      </c>
      <c r="VWJ1">
        <f>[1]Sheet1!VWJ30</f>
        <v>0</v>
      </c>
      <c r="VWK1">
        <f>[1]Sheet1!VWK30</f>
        <v>0</v>
      </c>
      <c r="VWL1">
        <f>[1]Sheet1!VWL30</f>
        <v>0</v>
      </c>
      <c r="VWM1">
        <f>[1]Sheet1!VWM30</f>
        <v>0</v>
      </c>
      <c r="VWN1">
        <f>[1]Sheet1!VWN30</f>
        <v>0</v>
      </c>
      <c r="VWO1">
        <f>[1]Sheet1!VWO30</f>
        <v>0</v>
      </c>
      <c r="VWP1">
        <f>[1]Sheet1!VWP30</f>
        <v>0</v>
      </c>
      <c r="VWQ1">
        <f>[1]Sheet1!VWQ30</f>
        <v>0</v>
      </c>
      <c r="VWR1">
        <f>[1]Sheet1!VWR30</f>
        <v>0</v>
      </c>
      <c r="VWS1">
        <f>[1]Sheet1!VWS30</f>
        <v>0</v>
      </c>
      <c r="VWT1">
        <f>[1]Sheet1!VWT30</f>
        <v>0</v>
      </c>
      <c r="VWU1">
        <f>[1]Sheet1!VWU30</f>
        <v>0</v>
      </c>
      <c r="VWV1">
        <f>[1]Sheet1!VWV30</f>
        <v>0</v>
      </c>
      <c r="VWW1">
        <f>[1]Sheet1!VWW30</f>
        <v>0</v>
      </c>
      <c r="VWX1">
        <f>[1]Sheet1!VWX30</f>
        <v>0</v>
      </c>
      <c r="VWY1">
        <f>[1]Sheet1!VWY30</f>
        <v>0</v>
      </c>
      <c r="VWZ1">
        <f>[1]Sheet1!VWZ30</f>
        <v>0</v>
      </c>
      <c r="VXA1">
        <f>[1]Sheet1!VXA30</f>
        <v>0</v>
      </c>
      <c r="VXB1">
        <f>[1]Sheet1!VXB30</f>
        <v>0</v>
      </c>
      <c r="VXC1">
        <f>[1]Sheet1!VXC30</f>
        <v>0</v>
      </c>
      <c r="VXD1">
        <f>[1]Sheet1!VXD30</f>
        <v>0</v>
      </c>
      <c r="VXE1">
        <f>[1]Sheet1!VXE30</f>
        <v>0</v>
      </c>
      <c r="VXF1">
        <f>[1]Sheet1!VXF30</f>
        <v>0</v>
      </c>
      <c r="VXG1">
        <f>[1]Sheet1!VXG30</f>
        <v>0</v>
      </c>
      <c r="VXH1">
        <f>[1]Sheet1!VXH30</f>
        <v>0</v>
      </c>
      <c r="VXI1">
        <f>[1]Sheet1!VXI30</f>
        <v>0</v>
      </c>
      <c r="VXJ1">
        <f>[1]Sheet1!VXJ30</f>
        <v>0</v>
      </c>
      <c r="VXK1">
        <f>[1]Sheet1!VXK30</f>
        <v>0</v>
      </c>
      <c r="VXL1">
        <f>[1]Sheet1!VXL30</f>
        <v>0</v>
      </c>
      <c r="VXM1">
        <f>[1]Sheet1!VXM30</f>
        <v>0</v>
      </c>
      <c r="VXN1">
        <f>[1]Sheet1!VXN30</f>
        <v>0</v>
      </c>
      <c r="VXO1">
        <f>[1]Sheet1!VXO30</f>
        <v>0</v>
      </c>
      <c r="VXP1">
        <f>[1]Sheet1!VXP30</f>
        <v>0</v>
      </c>
      <c r="VXQ1">
        <f>[1]Sheet1!VXQ30</f>
        <v>0</v>
      </c>
      <c r="VXR1">
        <f>[1]Sheet1!VXR30</f>
        <v>0</v>
      </c>
      <c r="VXS1">
        <f>[1]Sheet1!VXS30</f>
        <v>0</v>
      </c>
      <c r="VXT1">
        <f>[1]Sheet1!VXT30</f>
        <v>0</v>
      </c>
      <c r="VXU1">
        <f>[1]Sheet1!VXU30</f>
        <v>0</v>
      </c>
      <c r="VXV1">
        <f>[1]Sheet1!VXV30</f>
        <v>0</v>
      </c>
      <c r="VXW1">
        <f>[1]Sheet1!VXW30</f>
        <v>0</v>
      </c>
      <c r="VXX1">
        <f>[1]Sheet1!VXX30</f>
        <v>0</v>
      </c>
      <c r="VXY1">
        <f>[1]Sheet1!VXY30</f>
        <v>0</v>
      </c>
      <c r="VXZ1">
        <f>[1]Sheet1!VXZ30</f>
        <v>0</v>
      </c>
      <c r="VYA1">
        <f>[1]Sheet1!VYA30</f>
        <v>0</v>
      </c>
      <c r="VYB1">
        <f>[1]Sheet1!VYB30</f>
        <v>0</v>
      </c>
      <c r="VYC1">
        <f>[1]Sheet1!VYC30</f>
        <v>0</v>
      </c>
      <c r="VYD1">
        <f>[1]Sheet1!VYD30</f>
        <v>0</v>
      </c>
      <c r="VYE1">
        <f>[1]Sheet1!VYE30</f>
        <v>0</v>
      </c>
      <c r="VYF1">
        <f>[1]Sheet1!VYF30</f>
        <v>0</v>
      </c>
      <c r="VYG1">
        <f>[1]Sheet1!VYG30</f>
        <v>0</v>
      </c>
      <c r="VYH1">
        <f>[1]Sheet1!VYH30</f>
        <v>0</v>
      </c>
      <c r="VYI1">
        <f>[1]Sheet1!VYI30</f>
        <v>0</v>
      </c>
      <c r="VYJ1">
        <f>[1]Sheet1!VYJ30</f>
        <v>0</v>
      </c>
      <c r="VYK1">
        <f>[1]Sheet1!VYK30</f>
        <v>0</v>
      </c>
      <c r="VYL1">
        <f>[1]Sheet1!VYL30</f>
        <v>0</v>
      </c>
      <c r="VYM1">
        <f>[1]Sheet1!VYM30</f>
        <v>0</v>
      </c>
      <c r="VYN1">
        <f>[1]Sheet1!VYN30</f>
        <v>0</v>
      </c>
      <c r="VYO1">
        <f>[1]Sheet1!VYO30</f>
        <v>0</v>
      </c>
      <c r="VYP1">
        <f>[1]Sheet1!VYP30</f>
        <v>0</v>
      </c>
      <c r="VYQ1">
        <f>[1]Sheet1!VYQ30</f>
        <v>0</v>
      </c>
      <c r="VYR1">
        <f>[1]Sheet1!VYR30</f>
        <v>0</v>
      </c>
      <c r="VYS1">
        <f>[1]Sheet1!VYS30</f>
        <v>0</v>
      </c>
      <c r="VYT1">
        <f>[1]Sheet1!VYT30</f>
        <v>0</v>
      </c>
      <c r="VYU1">
        <f>[1]Sheet1!VYU30</f>
        <v>0</v>
      </c>
      <c r="VYV1">
        <f>[1]Sheet1!VYV30</f>
        <v>0</v>
      </c>
      <c r="VYW1">
        <f>[1]Sheet1!VYW30</f>
        <v>0</v>
      </c>
      <c r="VYX1">
        <f>[1]Sheet1!VYX30</f>
        <v>0</v>
      </c>
      <c r="VYY1">
        <f>[1]Sheet1!VYY30</f>
        <v>0</v>
      </c>
      <c r="VYZ1">
        <f>[1]Sheet1!VYZ30</f>
        <v>0</v>
      </c>
      <c r="VZA1">
        <f>[1]Sheet1!VZA30</f>
        <v>0</v>
      </c>
      <c r="VZB1">
        <f>[1]Sheet1!VZB30</f>
        <v>0</v>
      </c>
      <c r="VZC1">
        <f>[1]Sheet1!VZC30</f>
        <v>0</v>
      </c>
      <c r="VZD1">
        <f>[1]Sheet1!VZD30</f>
        <v>0</v>
      </c>
      <c r="VZE1">
        <f>[1]Sheet1!VZE30</f>
        <v>0</v>
      </c>
      <c r="VZF1">
        <f>[1]Sheet1!VZF30</f>
        <v>0</v>
      </c>
      <c r="VZG1">
        <f>[1]Sheet1!VZG30</f>
        <v>0</v>
      </c>
      <c r="VZH1">
        <f>[1]Sheet1!VZH30</f>
        <v>0</v>
      </c>
      <c r="VZI1">
        <f>[1]Sheet1!VZI30</f>
        <v>0</v>
      </c>
      <c r="VZJ1">
        <f>[1]Sheet1!VZJ30</f>
        <v>0</v>
      </c>
      <c r="VZK1">
        <f>[1]Sheet1!VZK30</f>
        <v>0</v>
      </c>
      <c r="VZL1">
        <f>[1]Sheet1!VZL30</f>
        <v>0</v>
      </c>
      <c r="VZM1">
        <f>[1]Sheet1!VZM30</f>
        <v>0</v>
      </c>
      <c r="VZN1">
        <f>[1]Sheet1!VZN30</f>
        <v>0</v>
      </c>
      <c r="VZO1">
        <f>[1]Sheet1!VZO30</f>
        <v>0</v>
      </c>
      <c r="VZP1">
        <f>[1]Sheet1!VZP30</f>
        <v>0</v>
      </c>
      <c r="VZQ1">
        <f>[1]Sheet1!VZQ30</f>
        <v>0</v>
      </c>
      <c r="VZR1">
        <f>[1]Sheet1!VZR30</f>
        <v>0</v>
      </c>
      <c r="VZS1">
        <f>[1]Sheet1!VZS30</f>
        <v>0</v>
      </c>
      <c r="VZT1">
        <f>[1]Sheet1!VZT30</f>
        <v>0</v>
      </c>
      <c r="VZU1">
        <f>[1]Sheet1!VZU30</f>
        <v>0</v>
      </c>
      <c r="VZV1">
        <f>[1]Sheet1!VZV30</f>
        <v>0</v>
      </c>
      <c r="VZW1">
        <f>[1]Sheet1!VZW30</f>
        <v>0</v>
      </c>
      <c r="VZX1">
        <f>[1]Sheet1!VZX30</f>
        <v>0</v>
      </c>
      <c r="VZY1">
        <f>[1]Sheet1!VZY30</f>
        <v>0</v>
      </c>
      <c r="VZZ1">
        <f>[1]Sheet1!VZZ30</f>
        <v>0</v>
      </c>
      <c r="WAA1">
        <f>[1]Sheet1!WAA30</f>
        <v>0</v>
      </c>
      <c r="WAB1">
        <f>[1]Sheet1!WAB30</f>
        <v>0</v>
      </c>
      <c r="WAC1">
        <f>[1]Sheet1!WAC30</f>
        <v>0</v>
      </c>
      <c r="WAD1">
        <f>[1]Sheet1!WAD30</f>
        <v>0</v>
      </c>
      <c r="WAE1">
        <f>[1]Sheet1!WAE30</f>
        <v>0</v>
      </c>
      <c r="WAF1">
        <f>[1]Sheet1!WAF30</f>
        <v>0</v>
      </c>
      <c r="WAG1">
        <f>[1]Sheet1!WAG30</f>
        <v>0</v>
      </c>
      <c r="WAH1">
        <f>[1]Sheet1!WAH30</f>
        <v>0</v>
      </c>
      <c r="WAI1">
        <f>[1]Sheet1!WAI30</f>
        <v>0</v>
      </c>
      <c r="WAJ1">
        <f>[1]Sheet1!WAJ30</f>
        <v>0</v>
      </c>
      <c r="WAK1">
        <f>[1]Sheet1!WAK30</f>
        <v>0</v>
      </c>
      <c r="WAL1">
        <f>[1]Sheet1!WAL30</f>
        <v>0</v>
      </c>
      <c r="WAM1">
        <f>[1]Sheet1!WAM30</f>
        <v>0</v>
      </c>
      <c r="WAN1">
        <f>[1]Sheet1!WAN30</f>
        <v>0</v>
      </c>
      <c r="WAO1">
        <f>[1]Sheet1!WAO30</f>
        <v>0</v>
      </c>
      <c r="WAP1">
        <f>[1]Sheet1!WAP30</f>
        <v>0</v>
      </c>
      <c r="WAQ1">
        <f>[1]Sheet1!WAQ30</f>
        <v>0</v>
      </c>
      <c r="WAR1">
        <f>[1]Sheet1!WAR30</f>
        <v>0</v>
      </c>
      <c r="WAS1">
        <f>[1]Sheet1!WAS30</f>
        <v>0</v>
      </c>
      <c r="WAT1">
        <f>[1]Sheet1!WAT30</f>
        <v>0</v>
      </c>
      <c r="WAU1">
        <f>[1]Sheet1!WAU30</f>
        <v>0</v>
      </c>
      <c r="WAV1">
        <f>[1]Sheet1!WAV30</f>
        <v>0</v>
      </c>
      <c r="WAW1">
        <f>[1]Sheet1!WAW30</f>
        <v>0</v>
      </c>
      <c r="WAX1">
        <f>[1]Sheet1!WAX30</f>
        <v>0</v>
      </c>
      <c r="WAY1">
        <f>[1]Sheet1!WAY30</f>
        <v>0</v>
      </c>
      <c r="WAZ1">
        <f>[1]Sheet1!WAZ30</f>
        <v>0</v>
      </c>
      <c r="WBA1">
        <f>[1]Sheet1!WBA30</f>
        <v>0</v>
      </c>
      <c r="WBB1">
        <f>[1]Sheet1!WBB30</f>
        <v>0</v>
      </c>
      <c r="WBC1">
        <f>[1]Sheet1!WBC30</f>
        <v>0</v>
      </c>
      <c r="WBD1">
        <f>[1]Sheet1!WBD30</f>
        <v>0</v>
      </c>
      <c r="WBE1">
        <f>[1]Sheet1!WBE30</f>
        <v>0</v>
      </c>
      <c r="WBF1">
        <f>[1]Sheet1!WBF30</f>
        <v>0</v>
      </c>
      <c r="WBG1">
        <f>[1]Sheet1!WBG30</f>
        <v>0</v>
      </c>
      <c r="WBH1">
        <f>[1]Sheet1!WBH30</f>
        <v>0</v>
      </c>
      <c r="WBI1">
        <f>[1]Sheet1!WBI30</f>
        <v>0</v>
      </c>
      <c r="WBJ1">
        <f>[1]Sheet1!WBJ30</f>
        <v>0</v>
      </c>
      <c r="WBK1">
        <f>[1]Sheet1!WBK30</f>
        <v>0</v>
      </c>
      <c r="WBL1">
        <f>[1]Sheet1!WBL30</f>
        <v>0</v>
      </c>
      <c r="WBM1">
        <f>[1]Sheet1!WBM30</f>
        <v>0</v>
      </c>
      <c r="WBN1">
        <f>[1]Sheet1!WBN30</f>
        <v>0</v>
      </c>
      <c r="WBO1">
        <f>[1]Sheet1!WBO30</f>
        <v>0</v>
      </c>
      <c r="WBP1">
        <f>[1]Sheet1!WBP30</f>
        <v>0</v>
      </c>
      <c r="WBQ1">
        <f>[1]Sheet1!WBQ30</f>
        <v>0</v>
      </c>
      <c r="WBR1">
        <f>[1]Sheet1!WBR30</f>
        <v>0</v>
      </c>
      <c r="WBS1">
        <f>[1]Sheet1!WBS30</f>
        <v>0</v>
      </c>
      <c r="WBT1">
        <f>[1]Sheet1!WBT30</f>
        <v>0</v>
      </c>
      <c r="WBU1">
        <f>[1]Sheet1!WBU30</f>
        <v>0</v>
      </c>
      <c r="WBV1">
        <f>[1]Sheet1!WBV30</f>
        <v>0</v>
      </c>
      <c r="WBW1">
        <f>[1]Sheet1!WBW30</f>
        <v>0</v>
      </c>
      <c r="WBX1">
        <f>[1]Sheet1!WBX30</f>
        <v>0</v>
      </c>
      <c r="WBY1">
        <f>[1]Sheet1!WBY30</f>
        <v>0</v>
      </c>
      <c r="WBZ1">
        <f>[1]Sheet1!WBZ30</f>
        <v>0</v>
      </c>
      <c r="WCA1">
        <f>[1]Sheet1!WCA30</f>
        <v>0</v>
      </c>
      <c r="WCB1">
        <f>[1]Sheet1!WCB30</f>
        <v>0</v>
      </c>
      <c r="WCC1">
        <f>[1]Sheet1!WCC30</f>
        <v>0</v>
      </c>
      <c r="WCD1">
        <f>[1]Sheet1!WCD30</f>
        <v>0</v>
      </c>
      <c r="WCE1">
        <f>[1]Sheet1!WCE30</f>
        <v>0</v>
      </c>
      <c r="WCF1">
        <f>[1]Sheet1!WCF30</f>
        <v>0</v>
      </c>
      <c r="WCG1">
        <f>[1]Sheet1!WCG30</f>
        <v>0</v>
      </c>
      <c r="WCH1">
        <f>[1]Sheet1!WCH30</f>
        <v>0</v>
      </c>
      <c r="WCI1">
        <f>[1]Sheet1!WCI30</f>
        <v>0</v>
      </c>
      <c r="WCJ1">
        <f>[1]Sheet1!WCJ30</f>
        <v>0</v>
      </c>
      <c r="WCK1">
        <f>[1]Sheet1!WCK30</f>
        <v>0</v>
      </c>
      <c r="WCL1">
        <f>[1]Sheet1!WCL30</f>
        <v>0</v>
      </c>
      <c r="WCM1">
        <f>[1]Sheet1!WCM30</f>
        <v>0</v>
      </c>
      <c r="WCN1">
        <f>[1]Sheet1!WCN30</f>
        <v>0</v>
      </c>
      <c r="WCO1">
        <f>[1]Sheet1!WCO30</f>
        <v>0</v>
      </c>
      <c r="WCP1">
        <f>[1]Sheet1!WCP30</f>
        <v>0</v>
      </c>
      <c r="WCQ1">
        <f>[1]Sheet1!WCQ30</f>
        <v>0</v>
      </c>
      <c r="WCR1">
        <f>[1]Sheet1!WCR30</f>
        <v>0</v>
      </c>
      <c r="WCS1">
        <f>[1]Sheet1!WCS30</f>
        <v>0</v>
      </c>
      <c r="WCT1">
        <f>[1]Sheet1!WCT30</f>
        <v>0</v>
      </c>
      <c r="WCU1">
        <f>[1]Sheet1!WCU30</f>
        <v>0</v>
      </c>
      <c r="WCV1">
        <f>[1]Sheet1!WCV30</f>
        <v>0</v>
      </c>
      <c r="WCW1">
        <f>[1]Sheet1!WCW30</f>
        <v>0</v>
      </c>
      <c r="WCX1">
        <f>[1]Sheet1!WCX30</f>
        <v>0</v>
      </c>
      <c r="WCY1">
        <f>[1]Sheet1!WCY30</f>
        <v>0</v>
      </c>
      <c r="WCZ1">
        <f>[1]Sheet1!WCZ30</f>
        <v>0</v>
      </c>
      <c r="WDA1">
        <f>[1]Sheet1!WDA30</f>
        <v>0</v>
      </c>
      <c r="WDB1">
        <f>[1]Sheet1!WDB30</f>
        <v>0</v>
      </c>
      <c r="WDC1">
        <f>[1]Sheet1!WDC30</f>
        <v>0</v>
      </c>
      <c r="WDD1">
        <f>[1]Sheet1!WDD30</f>
        <v>0</v>
      </c>
      <c r="WDE1">
        <f>[1]Sheet1!WDE30</f>
        <v>0</v>
      </c>
      <c r="WDF1">
        <f>[1]Sheet1!WDF30</f>
        <v>0</v>
      </c>
      <c r="WDG1">
        <f>[1]Sheet1!WDG30</f>
        <v>0</v>
      </c>
      <c r="WDH1">
        <f>[1]Sheet1!WDH30</f>
        <v>0</v>
      </c>
      <c r="WDI1">
        <f>[1]Sheet1!WDI30</f>
        <v>0</v>
      </c>
      <c r="WDJ1">
        <f>[1]Sheet1!WDJ30</f>
        <v>0</v>
      </c>
      <c r="WDK1">
        <f>[1]Sheet1!WDK30</f>
        <v>0</v>
      </c>
      <c r="WDL1">
        <f>[1]Sheet1!WDL30</f>
        <v>0</v>
      </c>
      <c r="WDM1">
        <f>[1]Sheet1!WDM30</f>
        <v>0</v>
      </c>
      <c r="WDN1">
        <f>[1]Sheet1!WDN30</f>
        <v>0</v>
      </c>
      <c r="WDO1">
        <f>[1]Sheet1!WDO30</f>
        <v>0</v>
      </c>
      <c r="WDP1">
        <f>[1]Sheet1!WDP30</f>
        <v>0</v>
      </c>
      <c r="WDQ1">
        <f>[1]Sheet1!WDQ30</f>
        <v>0</v>
      </c>
      <c r="WDR1">
        <f>[1]Sheet1!WDR30</f>
        <v>0</v>
      </c>
      <c r="WDS1">
        <f>[1]Sheet1!WDS30</f>
        <v>0</v>
      </c>
      <c r="WDT1">
        <f>[1]Sheet1!WDT30</f>
        <v>0</v>
      </c>
      <c r="WDU1">
        <f>[1]Sheet1!WDU30</f>
        <v>0</v>
      </c>
      <c r="WDV1">
        <f>[1]Sheet1!WDV30</f>
        <v>0</v>
      </c>
      <c r="WDW1">
        <f>[1]Sheet1!WDW30</f>
        <v>0</v>
      </c>
      <c r="WDX1">
        <f>[1]Sheet1!WDX30</f>
        <v>0</v>
      </c>
      <c r="WDY1">
        <f>[1]Sheet1!WDY30</f>
        <v>0</v>
      </c>
      <c r="WDZ1">
        <f>[1]Sheet1!WDZ30</f>
        <v>0</v>
      </c>
      <c r="WEA1">
        <f>[1]Sheet1!WEA30</f>
        <v>0</v>
      </c>
      <c r="WEB1">
        <f>[1]Sheet1!WEB30</f>
        <v>0</v>
      </c>
      <c r="WEC1">
        <f>[1]Sheet1!WEC30</f>
        <v>0</v>
      </c>
      <c r="WED1">
        <f>[1]Sheet1!WED30</f>
        <v>0</v>
      </c>
      <c r="WEE1">
        <f>[1]Sheet1!WEE30</f>
        <v>0</v>
      </c>
      <c r="WEF1">
        <f>[1]Sheet1!WEF30</f>
        <v>0</v>
      </c>
      <c r="WEG1">
        <f>[1]Sheet1!WEG30</f>
        <v>0</v>
      </c>
      <c r="WEH1">
        <f>[1]Sheet1!WEH30</f>
        <v>0</v>
      </c>
      <c r="WEI1">
        <f>[1]Sheet1!WEI30</f>
        <v>0</v>
      </c>
      <c r="WEJ1">
        <f>[1]Sheet1!WEJ30</f>
        <v>0</v>
      </c>
      <c r="WEK1">
        <f>[1]Sheet1!WEK30</f>
        <v>0</v>
      </c>
      <c r="WEL1">
        <f>[1]Sheet1!WEL30</f>
        <v>0</v>
      </c>
      <c r="WEM1">
        <f>[1]Sheet1!WEM30</f>
        <v>0</v>
      </c>
      <c r="WEN1">
        <f>[1]Sheet1!WEN30</f>
        <v>0</v>
      </c>
      <c r="WEO1">
        <f>[1]Sheet1!WEO30</f>
        <v>0</v>
      </c>
      <c r="WEP1">
        <f>[1]Sheet1!WEP30</f>
        <v>0</v>
      </c>
      <c r="WEQ1">
        <f>[1]Sheet1!WEQ30</f>
        <v>0</v>
      </c>
      <c r="WER1">
        <f>[1]Sheet1!WER30</f>
        <v>0</v>
      </c>
      <c r="WES1">
        <f>[1]Sheet1!WES30</f>
        <v>0</v>
      </c>
      <c r="WET1">
        <f>[1]Sheet1!WET30</f>
        <v>0</v>
      </c>
      <c r="WEU1">
        <f>[1]Sheet1!WEU30</f>
        <v>0</v>
      </c>
      <c r="WEV1">
        <f>[1]Sheet1!WEV30</f>
        <v>0</v>
      </c>
      <c r="WEW1">
        <f>[1]Sheet1!WEW30</f>
        <v>0</v>
      </c>
      <c r="WEX1">
        <f>[1]Sheet1!WEX30</f>
        <v>0</v>
      </c>
      <c r="WEY1">
        <f>[1]Sheet1!WEY30</f>
        <v>0</v>
      </c>
      <c r="WEZ1">
        <f>[1]Sheet1!WEZ30</f>
        <v>0</v>
      </c>
      <c r="WFA1">
        <f>[1]Sheet1!WFA30</f>
        <v>0</v>
      </c>
      <c r="WFB1">
        <f>[1]Sheet1!WFB30</f>
        <v>0</v>
      </c>
      <c r="WFC1">
        <f>[1]Sheet1!WFC30</f>
        <v>0</v>
      </c>
      <c r="WFD1">
        <f>[1]Sheet1!WFD30</f>
        <v>0</v>
      </c>
      <c r="WFE1">
        <f>[1]Sheet1!WFE30</f>
        <v>0</v>
      </c>
      <c r="WFF1">
        <f>[1]Sheet1!WFF30</f>
        <v>0</v>
      </c>
      <c r="WFG1">
        <f>[1]Sheet1!WFG30</f>
        <v>0</v>
      </c>
      <c r="WFH1">
        <f>[1]Sheet1!WFH30</f>
        <v>0</v>
      </c>
      <c r="WFI1">
        <f>[1]Sheet1!WFI30</f>
        <v>0</v>
      </c>
      <c r="WFJ1">
        <f>[1]Sheet1!WFJ30</f>
        <v>0</v>
      </c>
      <c r="WFK1">
        <f>[1]Sheet1!WFK30</f>
        <v>0</v>
      </c>
      <c r="WFL1">
        <f>[1]Sheet1!WFL30</f>
        <v>0</v>
      </c>
      <c r="WFM1">
        <f>[1]Sheet1!WFM30</f>
        <v>0</v>
      </c>
      <c r="WFN1">
        <f>[1]Sheet1!WFN30</f>
        <v>0</v>
      </c>
      <c r="WFO1">
        <f>[1]Sheet1!WFO30</f>
        <v>0</v>
      </c>
      <c r="WFP1">
        <f>[1]Sheet1!WFP30</f>
        <v>0</v>
      </c>
      <c r="WFQ1">
        <f>[1]Sheet1!WFQ30</f>
        <v>0</v>
      </c>
      <c r="WFR1">
        <f>[1]Sheet1!WFR30</f>
        <v>0</v>
      </c>
      <c r="WFS1">
        <f>[1]Sheet1!WFS30</f>
        <v>0</v>
      </c>
      <c r="WFT1">
        <f>[1]Sheet1!WFT30</f>
        <v>0</v>
      </c>
      <c r="WFU1">
        <f>[1]Sheet1!WFU30</f>
        <v>0</v>
      </c>
      <c r="WFV1">
        <f>[1]Sheet1!WFV30</f>
        <v>0</v>
      </c>
      <c r="WFW1">
        <f>[1]Sheet1!WFW30</f>
        <v>0</v>
      </c>
      <c r="WFX1">
        <f>[1]Sheet1!WFX30</f>
        <v>0</v>
      </c>
      <c r="WFY1">
        <f>[1]Sheet1!WFY30</f>
        <v>0</v>
      </c>
      <c r="WFZ1">
        <f>[1]Sheet1!WFZ30</f>
        <v>0</v>
      </c>
      <c r="WGA1">
        <f>[1]Sheet1!WGA30</f>
        <v>0</v>
      </c>
      <c r="WGB1">
        <f>[1]Sheet1!WGB30</f>
        <v>0</v>
      </c>
      <c r="WGC1">
        <f>[1]Sheet1!WGC30</f>
        <v>0</v>
      </c>
      <c r="WGD1">
        <f>[1]Sheet1!WGD30</f>
        <v>0</v>
      </c>
      <c r="WGE1">
        <f>[1]Sheet1!WGE30</f>
        <v>0</v>
      </c>
      <c r="WGF1">
        <f>[1]Sheet1!WGF30</f>
        <v>0</v>
      </c>
      <c r="WGG1">
        <f>[1]Sheet1!WGG30</f>
        <v>0</v>
      </c>
      <c r="WGH1">
        <f>[1]Sheet1!WGH30</f>
        <v>0</v>
      </c>
      <c r="WGI1">
        <f>[1]Sheet1!WGI30</f>
        <v>0</v>
      </c>
      <c r="WGJ1">
        <f>[1]Sheet1!WGJ30</f>
        <v>0</v>
      </c>
      <c r="WGK1">
        <f>[1]Sheet1!WGK30</f>
        <v>0</v>
      </c>
      <c r="WGL1">
        <f>[1]Sheet1!WGL30</f>
        <v>0</v>
      </c>
      <c r="WGM1">
        <f>[1]Sheet1!WGM30</f>
        <v>0</v>
      </c>
      <c r="WGN1">
        <f>[1]Sheet1!WGN30</f>
        <v>0</v>
      </c>
      <c r="WGO1">
        <f>[1]Sheet1!WGO30</f>
        <v>0</v>
      </c>
      <c r="WGP1">
        <f>[1]Sheet1!WGP30</f>
        <v>0</v>
      </c>
      <c r="WGQ1">
        <f>[1]Sheet1!WGQ30</f>
        <v>0</v>
      </c>
      <c r="WGR1">
        <f>[1]Sheet1!WGR30</f>
        <v>0</v>
      </c>
      <c r="WGS1">
        <f>[1]Sheet1!WGS30</f>
        <v>0</v>
      </c>
      <c r="WGT1">
        <f>[1]Sheet1!WGT30</f>
        <v>0</v>
      </c>
      <c r="WGU1">
        <f>[1]Sheet1!WGU30</f>
        <v>0</v>
      </c>
      <c r="WGV1">
        <f>[1]Sheet1!WGV30</f>
        <v>0</v>
      </c>
      <c r="WGW1">
        <f>[1]Sheet1!WGW30</f>
        <v>0</v>
      </c>
      <c r="WGX1">
        <f>[1]Sheet1!WGX30</f>
        <v>0</v>
      </c>
      <c r="WGY1">
        <f>[1]Sheet1!WGY30</f>
        <v>0</v>
      </c>
      <c r="WGZ1">
        <f>[1]Sheet1!WGZ30</f>
        <v>0</v>
      </c>
      <c r="WHA1">
        <f>[1]Sheet1!WHA30</f>
        <v>0</v>
      </c>
      <c r="WHB1">
        <f>[1]Sheet1!WHB30</f>
        <v>0</v>
      </c>
      <c r="WHC1">
        <f>[1]Sheet1!WHC30</f>
        <v>0</v>
      </c>
      <c r="WHD1">
        <f>[1]Sheet1!WHD30</f>
        <v>0</v>
      </c>
      <c r="WHE1">
        <f>[1]Sheet1!WHE30</f>
        <v>0</v>
      </c>
      <c r="WHF1">
        <f>[1]Sheet1!WHF30</f>
        <v>0</v>
      </c>
      <c r="WHG1">
        <f>[1]Sheet1!WHG30</f>
        <v>0</v>
      </c>
      <c r="WHH1">
        <f>[1]Sheet1!WHH30</f>
        <v>0</v>
      </c>
      <c r="WHI1">
        <f>[1]Sheet1!WHI30</f>
        <v>0</v>
      </c>
      <c r="WHJ1">
        <f>[1]Sheet1!WHJ30</f>
        <v>0</v>
      </c>
      <c r="WHK1">
        <f>[1]Sheet1!WHK30</f>
        <v>0</v>
      </c>
      <c r="WHL1">
        <f>[1]Sheet1!WHL30</f>
        <v>0</v>
      </c>
      <c r="WHM1">
        <f>[1]Sheet1!WHM30</f>
        <v>0</v>
      </c>
      <c r="WHN1">
        <f>[1]Sheet1!WHN30</f>
        <v>0</v>
      </c>
      <c r="WHO1">
        <f>[1]Sheet1!WHO30</f>
        <v>0</v>
      </c>
      <c r="WHP1">
        <f>[1]Sheet1!WHP30</f>
        <v>0</v>
      </c>
      <c r="WHQ1">
        <f>[1]Sheet1!WHQ30</f>
        <v>0</v>
      </c>
      <c r="WHR1">
        <f>[1]Sheet1!WHR30</f>
        <v>0</v>
      </c>
      <c r="WHS1">
        <f>[1]Sheet1!WHS30</f>
        <v>0</v>
      </c>
      <c r="WHT1">
        <f>[1]Sheet1!WHT30</f>
        <v>0</v>
      </c>
      <c r="WHU1">
        <f>[1]Sheet1!WHU30</f>
        <v>0</v>
      </c>
      <c r="WHV1">
        <f>[1]Sheet1!WHV30</f>
        <v>0</v>
      </c>
      <c r="WHW1">
        <f>[1]Sheet1!WHW30</f>
        <v>0</v>
      </c>
      <c r="WHX1">
        <f>[1]Sheet1!WHX30</f>
        <v>0</v>
      </c>
      <c r="WHY1">
        <f>[1]Sheet1!WHY30</f>
        <v>0</v>
      </c>
      <c r="WHZ1">
        <f>[1]Sheet1!WHZ30</f>
        <v>0</v>
      </c>
      <c r="WIA1">
        <f>[1]Sheet1!WIA30</f>
        <v>0</v>
      </c>
      <c r="WIB1">
        <f>[1]Sheet1!WIB30</f>
        <v>0</v>
      </c>
      <c r="WIC1">
        <f>[1]Sheet1!WIC30</f>
        <v>0</v>
      </c>
      <c r="WID1">
        <f>[1]Sheet1!WID30</f>
        <v>0</v>
      </c>
      <c r="WIE1">
        <f>[1]Sheet1!WIE30</f>
        <v>0</v>
      </c>
      <c r="WIF1">
        <f>[1]Sheet1!WIF30</f>
        <v>0</v>
      </c>
      <c r="WIG1">
        <f>[1]Sheet1!WIG30</f>
        <v>0</v>
      </c>
      <c r="WIH1">
        <f>[1]Sheet1!WIH30</f>
        <v>0</v>
      </c>
      <c r="WII1">
        <f>[1]Sheet1!WII30</f>
        <v>0</v>
      </c>
      <c r="WIJ1">
        <f>[1]Sheet1!WIJ30</f>
        <v>0</v>
      </c>
      <c r="WIK1">
        <f>[1]Sheet1!WIK30</f>
        <v>0</v>
      </c>
      <c r="WIL1">
        <f>[1]Sheet1!WIL30</f>
        <v>0</v>
      </c>
      <c r="WIM1">
        <f>[1]Sheet1!WIM30</f>
        <v>0</v>
      </c>
      <c r="WIN1">
        <f>[1]Sheet1!WIN30</f>
        <v>0</v>
      </c>
      <c r="WIO1">
        <f>[1]Sheet1!WIO30</f>
        <v>0</v>
      </c>
      <c r="WIP1">
        <f>[1]Sheet1!WIP30</f>
        <v>0</v>
      </c>
      <c r="WIQ1">
        <f>[1]Sheet1!WIQ30</f>
        <v>0</v>
      </c>
      <c r="WIR1">
        <f>[1]Sheet1!WIR30</f>
        <v>0</v>
      </c>
      <c r="WIS1">
        <f>[1]Sheet1!WIS30</f>
        <v>0</v>
      </c>
      <c r="WIT1">
        <f>[1]Sheet1!WIT30</f>
        <v>0</v>
      </c>
      <c r="WIU1">
        <f>[1]Sheet1!WIU30</f>
        <v>0</v>
      </c>
      <c r="WIV1">
        <f>[1]Sheet1!WIV30</f>
        <v>0</v>
      </c>
      <c r="WIW1">
        <f>[1]Sheet1!WIW30</f>
        <v>0</v>
      </c>
      <c r="WIX1">
        <f>[1]Sheet1!WIX30</f>
        <v>0</v>
      </c>
      <c r="WIY1">
        <f>[1]Sheet1!WIY30</f>
        <v>0</v>
      </c>
      <c r="WIZ1">
        <f>[1]Sheet1!WIZ30</f>
        <v>0</v>
      </c>
      <c r="WJA1">
        <f>[1]Sheet1!WJA30</f>
        <v>0</v>
      </c>
      <c r="WJB1">
        <f>[1]Sheet1!WJB30</f>
        <v>0</v>
      </c>
      <c r="WJC1">
        <f>[1]Sheet1!WJC30</f>
        <v>0</v>
      </c>
      <c r="WJD1">
        <f>[1]Sheet1!WJD30</f>
        <v>0</v>
      </c>
      <c r="WJE1">
        <f>[1]Sheet1!WJE30</f>
        <v>0</v>
      </c>
      <c r="WJF1">
        <f>[1]Sheet1!WJF30</f>
        <v>0</v>
      </c>
      <c r="WJG1">
        <f>[1]Sheet1!WJG30</f>
        <v>0</v>
      </c>
      <c r="WJH1">
        <f>[1]Sheet1!WJH30</f>
        <v>0</v>
      </c>
      <c r="WJI1">
        <f>[1]Sheet1!WJI30</f>
        <v>0</v>
      </c>
      <c r="WJJ1">
        <f>[1]Sheet1!WJJ30</f>
        <v>0</v>
      </c>
      <c r="WJK1">
        <f>[1]Sheet1!WJK30</f>
        <v>0</v>
      </c>
      <c r="WJL1">
        <f>[1]Sheet1!WJL30</f>
        <v>0</v>
      </c>
      <c r="WJM1">
        <f>[1]Sheet1!WJM30</f>
        <v>0</v>
      </c>
      <c r="WJN1">
        <f>[1]Sheet1!WJN30</f>
        <v>0</v>
      </c>
      <c r="WJO1">
        <f>[1]Sheet1!WJO30</f>
        <v>0</v>
      </c>
      <c r="WJP1">
        <f>[1]Sheet1!WJP30</f>
        <v>0</v>
      </c>
      <c r="WJQ1">
        <f>[1]Sheet1!WJQ30</f>
        <v>0</v>
      </c>
      <c r="WJR1">
        <f>[1]Sheet1!WJR30</f>
        <v>0</v>
      </c>
      <c r="WJS1">
        <f>[1]Sheet1!WJS30</f>
        <v>0</v>
      </c>
      <c r="WJT1">
        <f>[1]Sheet1!WJT30</f>
        <v>0</v>
      </c>
      <c r="WJU1">
        <f>[1]Sheet1!WJU30</f>
        <v>0</v>
      </c>
      <c r="WJV1">
        <f>[1]Sheet1!WJV30</f>
        <v>0</v>
      </c>
      <c r="WJW1">
        <f>[1]Sheet1!WJW30</f>
        <v>0</v>
      </c>
      <c r="WJX1">
        <f>[1]Sheet1!WJX30</f>
        <v>0</v>
      </c>
      <c r="WJY1">
        <f>[1]Sheet1!WJY30</f>
        <v>0</v>
      </c>
      <c r="WJZ1">
        <f>[1]Sheet1!WJZ30</f>
        <v>0</v>
      </c>
      <c r="WKA1">
        <f>[1]Sheet1!WKA30</f>
        <v>0</v>
      </c>
      <c r="WKB1">
        <f>[1]Sheet1!WKB30</f>
        <v>0</v>
      </c>
      <c r="WKC1">
        <f>[1]Sheet1!WKC30</f>
        <v>0</v>
      </c>
      <c r="WKD1">
        <f>[1]Sheet1!WKD30</f>
        <v>0</v>
      </c>
      <c r="WKE1">
        <f>[1]Sheet1!WKE30</f>
        <v>0</v>
      </c>
      <c r="WKF1">
        <f>[1]Sheet1!WKF30</f>
        <v>0</v>
      </c>
      <c r="WKG1">
        <f>[1]Sheet1!WKG30</f>
        <v>0</v>
      </c>
      <c r="WKH1">
        <f>[1]Sheet1!WKH30</f>
        <v>0</v>
      </c>
      <c r="WKI1">
        <f>[1]Sheet1!WKI30</f>
        <v>0</v>
      </c>
      <c r="WKJ1">
        <f>[1]Sheet1!WKJ30</f>
        <v>0</v>
      </c>
      <c r="WKK1">
        <f>[1]Sheet1!WKK30</f>
        <v>0</v>
      </c>
      <c r="WKL1">
        <f>[1]Sheet1!WKL30</f>
        <v>0</v>
      </c>
      <c r="WKM1">
        <f>[1]Sheet1!WKM30</f>
        <v>0</v>
      </c>
      <c r="WKN1">
        <f>[1]Sheet1!WKN30</f>
        <v>0</v>
      </c>
      <c r="WKO1">
        <f>[1]Sheet1!WKO30</f>
        <v>0</v>
      </c>
      <c r="WKP1">
        <f>[1]Sheet1!WKP30</f>
        <v>0</v>
      </c>
      <c r="WKQ1">
        <f>[1]Sheet1!WKQ30</f>
        <v>0</v>
      </c>
      <c r="WKR1">
        <f>[1]Sheet1!WKR30</f>
        <v>0</v>
      </c>
      <c r="WKS1">
        <f>[1]Sheet1!WKS30</f>
        <v>0</v>
      </c>
      <c r="WKT1">
        <f>[1]Sheet1!WKT30</f>
        <v>0</v>
      </c>
      <c r="WKU1">
        <f>[1]Sheet1!WKU30</f>
        <v>0</v>
      </c>
      <c r="WKV1">
        <f>[1]Sheet1!WKV30</f>
        <v>0</v>
      </c>
      <c r="WKW1">
        <f>[1]Sheet1!WKW30</f>
        <v>0</v>
      </c>
      <c r="WKX1">
        <f>[1]Sheet1!WKX30</f>
        <v>0</v>
      </c>
      <c r="WKY1">
        <f>[1]Sheet1!WKY30</f>
        <v>0</v>
      </c>
      <c r="WKZ1">
        <f>[1]Sheet1!WKZ30</f>
        <v>0</v>
      </c>
      <c r="WLA1">
        <f>[1]Sheet1!WLA30</f>
        <v>0</v>
      </c>
      <c r="WLB1">
        <f>[1]Sheet1!WLB30</f>
        <v>0</v>
      </c>
      <c r="WLC1">
        <f>[1]Sheet1!WLC30</f>
        <v>0</v>
      </c>
      <c r="WLD1">
        <f>[1]Sheet1!WLD30</f>
        <v>0</v>
      </c>
      <c r="WLE1">
        <f>[1]Sheet1!WLE30</f>
        <v>0</v>
      </c>
      <c r="WLF1">
        <f>[1]Sheet1!WLF30</f>
        <v>0</v>
      </c>
      <c r="WLG1">
        <f>[1]Sheet1!WLG30</f>
        <v>0</v>
      </c>
      <c r="WLH1">
        <f>[1]Sheet1!WLH30</f>
        <v>0</v>
      </c>
      <c r="WLI1">
        <f>[1]Sheet1!WLI30</f>
        <v>0</v>
      </c>
      <c r="WLJ1">
        <f>[1]Sheet1!WLJ30</f>
        <v>0</v>
      </c>
      <c r="WLK1">
        <f>[1]Sheet1!WLK30</f>
        <v>0</v>
      </c>
      <c r="WLL1">
        <f>[1]Sheet1!WLL30</f>
        <v>0</v>
      </c>
      <c r="WLM1">
        <f>[1]Sheet1!WLM30</f>
        <v>0</v>
      </c>
      <c r="WLN1">
        <f>[1]Sheet1!WLN30</f>
        <v>0</v>
      </c>
      <c r="WLO1">
        <f>[1]Sheet1!WLO30</f>
        <v>0</v>
      </c>
      <c r="WLP1">
        <f>[1]Sheet1!WLP30</f>
        <v>0</v>
      </c>
      <c r="WLQ1">
        <f>[1]Sheet1!WLQ30</f>
        <v>0</v>
      </c>
      <c r="WLR1">
        <f>[1]Sheet1!WLR30</f>
        <v>0</v>
      </c>
      <c r="WLS1">
        <f>[1]Sheet1!WLS30</f>
        <v>0</v>
      </c>
      <c r="WLT1">
        <f>[1]Sheet1!WLT30</f>
        <v>0</v>
      </c>
      <c r="WLU1">
        <f>[1]Sheet1!WLU30</f>
        <v>0</v>
      </c>
      <c r="WLV1">
        <f>[1]Sheet1!WLV30</f>
        <v>0</v>
      </c>
      <c r="WLW1">
        <f>[1]Sheet1!WLW30</f>
        <v>0</v>
      </c>
      <c r="WLX1">
        <f>[1]Sheet1!WLX30</f>
        <v>0</v>
      </c>
      <c r="WLY1">
        <f>[1]Sheet1!WLY30</f>
        <v>0</v>
      </c>
      <c r="WLZ1">
        <f>[1]Sheet1!WLZ30</f>
        <v>0</v>
      </c>
      <c r="WMA1">
        <f>[1]Sheet1!WMA30</f>
        <v>0</v>
      </c>
      <c r="WMB1">
        <f>[1]Sheet1!WMB30</f>
        <v>0</v>
      </c>
      <c r="WMC1">
        <f>[1]Sheet1!WMC30</f>
        <v>0</v>
      </c>
      <c r="WMD1">
        <f>[1]Sheet1!WMD30</f>
        <v>0</v>
      </c>
      <c r="WME1">
        <f>[1]Sheet1!WME30</f>
        <v>0</v>
      </c>
      <c r="WMF1">
        <f>[1]Sheet1!WMF30</f>
        <v>0</v>
      </c>
      <c r="WMG1">
        <f>[1]Sheet1!WMG30</f>
        <v>0</v>
      </c>
      <c r="WMH1">
        <f>[1]Sheet1!WMH30</f>
        <v>0</v>
      </c>
      <c r="WMI1">
        <f>[1]Sheet1!WMI30</f>
        <v>0</v>
      </c>
      <c r="WMJ1">
        <f>[1]Sheet1!WMJ30</f>
        <v>0</v>
      </c>
      <c r="WMK1">
        <f>[1]Sheet1!WMK30</f>
        <v>0</v>
      </c>
      <c r="WML1">
        <f>[1]Sheet1!WML30</f>
        <v>0</v>
      </c>
      <c r="WMM1">
        <f>[1]Sheet1!WMM30</f>
        <v>0</v>
      </c>
      <c r="WMN1">
        <f>[1]Sheet1!WMN30</f>
        <v>0</v>
      </c>
      <c r="WMO1">
        <f>[1]Sheet1!WMO30</f>
        <v>0</v>
      </c>
      <c r="WMP1">
        <f>[1]Sheet1!WMP30</f>
        <v>0</v>
      </c>
      <c r="WMQ1">
        <f>[1]Sheet1!WMQ30</f>
        <v>0</v>
      </c>
      <c r="WMR1">
        <f>[1]Sheet1!WMR30</f>
        <v>0</v>
      </c>
      <c r="WMS1">
        <f>[1]Sheet1!WMS30</f>
        <v>0</v>
      </c>
      <c r="WMT1">
        <f>[1]Sheet1!WMT30</f>
        <v>0</v>
      </c>
      <c r="WMU1">
        <f>[1]Sheet1!WMU30</f>
        <v>0</v>
      </c>
      <c r="WMV1">
        <f>[1]Sheet1!WMV30</f>
        <v>0</v>
      </c>
      <c r="WMW1">
        <f>[1]Sheet1!WMW30</f>
        <v>0</v>
      </c>
      <c r="WMX1">
        <f>[1]Sheet1!WMX30</f>
        <v>0</v>
      </c>
      <c r="WMY1">
        <f>[1]Sheet1!WMY30</f>
        <v>0</v>
      </c>
      <c r="WMZ1">
        <f>[1]Sheet1!WMZ30</f>
        <v>0</v>
      </c>
      <c r="WNA1">
        <f>[1]Sheet1!WNA30</f>
        <v>0</v>
      </c>
      <c r="WNB1">
        <f>[1]Sheet1!WNB30</f>
        <v>0</v>
      </c>
      <c r="WNC1">
        <f>[1]Sheet1!WNC30</f>
        <v>0</v>
      </c>
      <c r="WND1">
        <f>[1]Sheet1!WND30</f>
        <v>0</v>
      </c>
      <c r="WNE1">
        <f>[1]Sheet1!WNE30</f>
        <v>0</v>
      </c>
      <c r="WNF1">
        <f>[1]Sheet1!WNF30</f>
        <v>0</v>
      </c>
      <c r="WNG1">
        <f>[1]Sheet1!WNG30</f>
        <v>0</v>
      </c>
      <c r="WNH1">
        <f>[1]Sheet1!WNH30</f>
        <v>0</v>
      </c>
      <c r="WNI1">
        <f>[1]Sheet1!WNI30</f>
        <v>0</v>
      </c>
      <c r="WNJ1">
        <f>[1]Sheet1!WNJ30</f>
        <v>0</v>
      </c>
      <c r="WNK1">
        <f>[1]Sheet1!WNK30</f>
        <v>0</v>
      </c>
      <c r="WNL1">
        <f>[1]Sheet1!WNL30</f>
        <v>0</v>
      </c>
      <c r="WNM1">
        <f>[1]Sheet1!WNM30</f>
        <v>0</v>
      </c>
      <c r="WNN1">
        <f>[1]Sheet1!WNN30</f>
        <v>0</v>
      </c>
      <c r="WNO1">
        <f>[1]Sheet1!WNO30</f>
        <v>0</v>
      </c>
      <c r="WNP1">
        <f>[1]Sheet1!WNP30</f>
        <v>0</v>
      </c>
      <c r="WNQ1">
        <f>[1]Sheet1!WNQ30</f>
        <v>0</v>
      </c>
      <c r="WNR1">
        <f>[1]Sheet1!WNR30</f>
        <v>0</v>
      </c>
      <c r="WNS1">
        <f>[1]Sheet1!WNS30</f>
        <v>0</v>
      </c>
      <c r="WNT1">
        <f>[1]Sheet1!WNT30</f>
        <v>0</v>
      </c>
      <c r="WNU1">
        <f>[1]Sheet1!WNU30</f>
        <v>0</v>
      </c>
      <c r="WNV1">
        <f>[1]Sheet1!WNV30</f>
        <v>0</v>
      </c>
      <c r="WNW1">
        <f>[1]Sheet1!WNW30</f>
        <v>0</v>
      </c>
      <c r="WNX1">
        <f>[1]Sheet1!WNX30</f>
        <v>0</v>
      </c>
      <c r="WNY1">
        <f>[1]Sheet1!WNY30</f>
        <v>0</v>
      </c>
      <c r="WNZ1">
        <f>[1]Sheet1!WNZ30</f>
        <v>0</v>
      </c>
      <c r="WOA1">
        <f>[1]Sheet1!WOA30</f>
        <v>0</v>
      </c>
      <c r="WOB1">
        <f>[1]Sheet1!WOB30</f>
        <v>0</v>
      </c>
      <c r="WOC1">
        <f>[1]Sheet1!WOC30</f>
        <v>0</v>
      </c>
      <c r="WOD1">
        <f>[1]Sheet1!WOD30</f>
        <v>0</v>
      </c>
      <c r="WOE1">
        <f>[1]Sheet1!WOE30</f>
        <v>0</v>
      </c>
      <c r="WOF1">
        <f>[1]Sheet1!WOF30</f>
        <v>0</v>
      </c>
      <c r="WOG1">
        <f>[1]Sheet1!WOG30</f>
        <v>0</v>
      </c>
      <c r="WOH1">
        <f>[1]Sheet1!WOH30</f>
        <v>0</v>
      </c>
      <c r="WOI1">
        <f>[1]Sheet1!WOI30</f>
        <v>0</v>
      </c>
      <c r="WOJ1">
        <f>[1]Sheet1!WOJ30</f>
        <v>0</v>
      </c>
      <c r="WOK1">
        <f>[1]Sheet1!WOK30</f>
        <v>0</v>
      </c>
      <c r="WOL1">
        <f>[1]Sheet1!WOL30</f>
        <v>0</v>
      </c>
      <c r="WOM1">
        <f>[1]Sheet1!WOM30</f>
        <v>0</v>
      </c>
      <c r="WON1">
        <f>[1]Sheet1!WON30</f>
        <v>0</v>
      </c>
      <c r="WOO1">
        <f>[1]Sheet1!WOO30</f>
        <v>0</v>
      </c>
      <c r="WOP1">
        <f>[1]Sheet1!WOP30</f>
        <v>0</v>
      </c>
      <c r="WOQ1">
        <f>[1]Sheet1!WOQ30</f>
        <v>0</v>
      </c>
      <c r="WOR1">
        <f>[1]Sheet1!WOR30</f>
        <v>0</v>
      </c>
      <c r="WOS1">
        <f>[1]Sheet1!WOS30</f>
        <v>0</v>
      </c>
      <c r="WOT1">
        <f>[1]Sheet1!WOT30</f>
        <v>0</v>
      </c>
      <c r="WOU1">
        <f>[1]Sheet1!WOU30</f>
        <v>0</v>
      </c>
      <c r="WOV1">
        <f>[1]Sheet1!WOV30</f>
        <v>0</v>
      </c>
      <c r="WOW1">
        <f>[1]Sheet1!WOW30</f>
        <v>0</v>
      </c>
      <c r="WOX1">
        <f>[1]Sheet1!WOX30</f>
        <v>0</v>
      </c>
      <c r="WOY1">
        <f>[1]Sheet1!WOY30</f>
        <v>0</v>
      </c>
      <c r="WOZ1">
        <f>[1]Sheet1!WOZ30</f>
        <v>0</v>
      </c>
      <c r="WPA1">
        <f>[1]Sheet1!WPA30</f>
        <v>0</v>
      </c>
      <c r="WPB1">
        <f>[1]Sheet1!WPB30</f>
        <v>0</v>
      </c>
      <c r="WPC1">
        <f>[1]Sheet1!WPC30</f>
        <v>0</v>
      </c>
      <c r="WPD1">
        <f>[1]Sheet1!WPD30</f>
        <v>0</v>
      </c>
      <c r="WPE1">
        <f>[1]Sheet1!WPE30</f>
        <v>0</v>
      </c>
      <c r="WPF1">
        <f>[1]Sheet1!WPF30</f>
        <v>0</v>
      </c>
      <c r="WPG1">
        <f>[1]Sheet1!WPG30</f>
        <v>0</v>
      </c>
      <c r="WPH1">
        <f>[1]Sheet1!WPH30</f>
        <v>0</v>
      </c>
      <c r="WPI1">
        <f>[1]Sheet1!WPI30</f>
        <v>0</v>
      </c>
      <c r="WPJ1">
        <f>[1]Sheet1!WPJ30</f>
        <v>0</v>
      </c>
      <c r="WPK1">
        <f>[1]Sheet1!WPK30</f>
        <v>0</v>
      </c>
      <c r="WPL1">
        <f>[1]Sheet1!WPL30</f>
        <v>0</v>
      </c>
      <c r="WPM1">
        <f>[1]Sheet1!WPM30</f>
        <v>0</v>
      </c>
      <c r="WPN1">
        <f>[1]Sheet1!WPN30</f>
        <v>0</v>
      </c>
      <c r="WPO1">
        <f>[1]Sheet1!WPO30</f>
        <v>0</v>
      </c>
      <c r="WPP1">
        <f>[1]Sheet1!WPP30</f>
        <v>0</v>
      </c>
      <c r="WPQ1">
        <f>[1]Sheet1!WPQ30</f>
        <v>0</v>
      </c>
      <c r="WPR1">
        <f>[1]Sheet1!WPR30</f>
        <v>0</v>
      </c>
      <c r="WPS1">
        <f>[1]Sheet1!WPS30</f>
        <v>0</v>
      </c>
      <c r="WPT1">
        <f>[1]Sheet1!WPT30</f>
        <v>0</v>
      </c>
      <c r="WPU1">
        <f>[1]Sheet1!WPU30</f>
        <v>0</v>
      </c>
      <c r="WPV1">
        <f>[1]Sheet1!WPV30</f>
        <v>0</v>
      </c>
      <c r="WPW1">
        <f>[1]Sheet1!WPW30</f>
        <v>0</v>
      </c>
      <c r="WPX1">
        <f>[1]Sheet1!WPX30</f>
        <v>0</v>
      </c>
      <c r="WPY1">
        <f>[1]Sheet1!WPY30</f>
        <v>0</v>
      </c>
      <c r="WPZ1">
        <f>[1]Sheet1!WPZ30</f>
        <v>0</v>
      </c>
      <c r="WQA1">
        <f>[1]Sheet1!WQA30</f>
        <v>0</v>
      </c>
      <c r="WQB1">
        <f>[1]Sheet1!WQB30</f>
        <v>0</v>
      </c>
      <c r="WQC1">
        <f>[1]Sheet1!WQC30</f>
        <v>0</v>
      </c>
      <c r="WQD1">
        <f>[1]Sheet1!WQD30</f>
        <v>0</v>
      </c>
      <c r="WQE1">
        <f>[1]Sheet1!WQE30</f>
        <v>0</v>
      </c>
      <c r="WQF1">
        <f>[1]Sheet1!WQF30</f>
        <v>0</v>
      </c>
      <c r="WQG1">
        <f>[1]Sheet1!WQG30</f>
        <v>0</v>
      </c>
      <c r="WQH1">
        <f>[1]Sheet1!WQH30</f>
        <v>0</v>
      </c>
      <c r="WQI1">
        <f>[1]Sheet1!WQI30</f>
        <v>0</v>
      </c>
      <c r="WQJ1">
        <f>[1]Sheet1!WQJ30</f>
        <v>0</v>
      </c>
      <c r="WQK1">
        <f>[1]Sheet1!WQK30</f>
        <v>0</v>
      </c>
      <c r="WQL1">
        <f>[1]Sheet1!WQL30</f>
        <v>0</v>
      </c>
      <c r="WQM1">
        <f>[1]Sheet1!WQM30</f>
        <v>0</v>
      </c>
      <c r="WQN1">
        <f>[1]Sheet1!WQN30</f>
        <v>0</v>
      </c>
      <c r="WQO1">
        <f>[1]Sheet1!WQO30</f>
        <v>0</v>
      </c>
      <c r="WQP1">
        <f>[1]Sheet1!WQP30</f>
        <v>0</v>
      </c>
      <c r="WQQ1">
        <f>[1]Sheet1!WQQ30</f>
        <v>0</v>
      </c>
      <c r="WQR1">
        <f>[1]Sheet1!WQR30</f>
        <v>0</v>
      </c>
      <c r="WQS1">
        <f>[1]Sheet1!WQS30</f>
        <v>0</v>
      </c>
      <c r="WQT1">
        <f>[1]Sheet1!WQT30</f>
        <v>0</v>
      </c>
      <c r="WQU1">
        <f>[1]Sheet1!WQU30</f>
        <v>0</v>
      </c>
      <c r="WQV1">
        <f>[1]Sheet1!WQV30</f>
        <v>0</v>
      </c>
      <c r="WQW1">
        <f>[1]Sheet1!WQW30</f>
        <v>0</v>
      </c>
      <c r="WQX1">
        <f>[1]Sheet1!WQX30</f>
        <v>0</v>
      </c>
      <c r="WQY1">
        <f>[1]Sheet1!WQY30</f>
        <v>0</v>
      </c>
      <c r="WQZ1">
        <f>[1]Sheet1!WQZ30</f>
        <v>0</v>
      </c>
      <c r="WRA1">
        <f>[1]Sheet1!WRA30</f>
        <v>0</v>
      </c>
      <c r="WRB1">
        <f>[1]Sheet1!WRB30</f>
        <v>0</v>
      </c>
      <c r="WRC1">
        <f>[1]Sheet1!WRC30</f>
        <v>0</v>
      </c>
      <c r="WRD1">
        <f>[1]Sheet1!WRD30</f>
        <v>0</v>
      </c>
      <c r="WRE1">
        <f>[1]Sheet1!WRE30</f>
        <v>0</v>
      </c>
      <c r="WRF1">
        <f>[1]Sheet1!WRF30</f>
        <v>0</v>
      </c>
      <c r="WRG1">
        <f>[1]Sheet1!WRG30</f>
        <v>0</v>
      </c>
      <c r="WRH1">
        <f>[1]Sheet1!WRH30</f>
        <v>0</v>
      </c>
      <c r="WRI1">
        <f>[1]Sheet1!WRI30</f>
        <v>0</v>
      </c>
      <c r="WRJ1">
        <f>[1]Sheet1!WRJ30</f>
        <v>0</v>
      </c>
      <c r="WRK1">
        <f>[1]Sheet1!WRK30</f>
        <v>0</v>
      </c>
      <c r="WRL1">
        <f>[1]Sheet1!WRL30</f>
        <v>0</v>
      </c>
      <c r="WRM1">
        <f>[1]Sheet1!WRM30</f>
        <v>0</v>
      </c>
      <c r="WRN1">
        <f>[1]Sheet1!WRN30</f>
        <v>0</v>
      </c>
      <c r="WRO1">
        <f>[1]Sheet1!WRO30</f>
        <v>0</v>
      </c>
      <c r="WRP1">
        <f>[1]Sheet1!WRP30</f>
        <v>0</v>
      </c>
      <c r="WRQ1">
        <f>[1]Sheet1!WRQ30</f>
        <v>0</v>
      </c>
      <c r="WRR1">
        <f>[1]Sheet1!WRR30</f>
        <v>0</v>
      </c>
      <c r="WRS1">
        <f>[1]Sheet1!WRS30</f>
        <v>0</v>
      </c>
      <c r="WRT1">
        <f>[1]Sheet1!WRT30</f>
        <v>0</v>
      </c>
      <c r="WRU1">
        <f>[1]Sheet1!WRU30</f>
        <v>0</v>
      </c>
      <c r="WRV1">
        <f>[1]Sheet1!WRV30</f>
        <v>0</v>
      </c>
      <c r="WRW1">
        <f>[1]Sheet1!WRW30</f>
        <v>0</v>
      </c>
      <c r="WRX1">
        <f>[1]Sheet1!WRX30</f>
        <v>0</v>
      </c>
      <c r="WRY1">
        <f>[1]Sheet1!WRY30</f>
        <v>0</v>
      </c>
      <c r="WRZ1">
        <f>[1]Sheet1!WRZ30</f>
        <v>0</v>
      </c>
      <c r="WSA1">
        <f>[1]Sheet1!WSA30</f>
        <v>0</v>
      </c>
      <c r="WSB1">
        <f>[1]Sheet1!WSB30</f>
        <v>0</v>
      </c>
      <c r="WSC1">
        <f>[1]Sheet1!WSC30</f>
        <v>0</v>
      </c>
      <c r="WSD1">
        <f>[1]Sheet1!WSD30</f>
        <v>0</v>
      </c>
      <c r="WSE1">
        <f>[1]Sheet1!WSE30</f>
        <v>0</v>
      </c>
      <c r="WSF1">
        <f>[1]Sheet1!WSF30</f>
        <v>0</v>
      </c>
      <c r="WSG1">
        <f>[1]Sheet1!WSG30</f>
        <v>0</v>
      </c>
      <c r="WSH1">
        <f>[1]Sheet1!WSH30</f>
        <v>0</v>
      </c>
      <c r="WSI1">
        <f>[1]Sheet1!WSI30</f>
        <v>0</v>
      </c>
      <c r="WSJ1">
        <f>[1]Sheet1!WSJ30</f>
        <v>0</v>
      </c>
      <c r="WSK1">
        <f>[1]Sheet1!WSK30</f>
        <v>0</v>
      </c>
      <c r="WSL1">
        <f>[1]Sheet1!WSL30</f>
        <v>0</v>
      </c>
      <c r="WSM1">
        <f>[1]Sheet1!WSM30</f>
        <v>0</v>
      </c>
      <c r="WSN1">
        <f>[1]Sheet1!WSN30</f>
        <v>0</v>
      </c>
      <c r="WSO1">
        <f>[1]Sheet1!WSO30</f>
        <v>0</v>
      </c>
      <c r="WSP1">
        <f>[1]Sheet1!WSP30</f>
        <v>0</v>
      </c>
      <c r="WSQ1">
        <f>[1]Sheet1!WSQ30</f>
        <v>0</v>
      </c>
      <c r="WSR1">
        <f>[1]Sheet1!WSR30</f>
        <v>0</v>
      </c>
      <c r="WSS1">
        <f>[1]Sheet1!WSS30</f>
        <v>0</v>
      </c>
      <c r="WST1">
        <f>[1]Sheet1!WST30</f>
        <v>0</v>
      </c>
      <c r="WSU1">
        <f>[1]Sheet1!WSU30</f>
        <v>0</v>
      </c>
      <c r="WSV1">
        <f>[1]Sheet1!WSV30</f>
        <v>0</v>
      </c>
      <c r="WSW1">
        <f>[1]Sheet1!WSW30</f>
        <v>0</v>
      </c>
      <c r="WSX1">
        <f>[1]Sheet1!WSX30</f>
        <v>0</v>
      </c>
      <c r="WSY1">
        <f>[1]Sheet1!WSY30</f>
        <v>0</v>
      </c>
      <c r="WSZ1">
        <f>[1]Sheet1!WSZ30</f>
        <v>0</v>
      </c>
      <c r="WTA1">
        <f>[1]Sheet1!WTA30</f>
        <v>0</v>
      </c>
      <c r="WTB1">
        <f>[1]Sheet1!WTB30</f>
        <v>0</v>
      </c>
      <c r="WTC1">
        <f>[1]Sheet1!WTC30</f>
        <v>0</v>
      </c>
      <c r="WTD1">
        <f>[1]Sheet1!WTD30</f>
        <v>0</v>
      </c>
      <c r="WTE1">
        <f>[1]Sheet1!WTE30</f>
        <v>0</v>
      </c>
      <c r="WTF1">
        <f>[1]Sheet1!WTF30</f>
        <v>0</v>
      </c>
      <c r="WTG1">
        <f>[1]Sheet1!WTG30</f>
        <v>0</v>
      </c>
      <c r="WTH1">
        <f>[1]Sheet1!WTH30</f>
        <v>0</v>
      </c>
      <c r="WTI1">
        <f>[1]Sheet1!WTI30</f>
        <v>0</v>
      </c>
      <c r="WTJ1">
        <f>[1]Sheet1!WTJ30</f>
        <v>0</v>
      </c>
      <c r="WTK1">
        <f>[1]Sheet1!WTK30</f>
        <v>0</v>
      </c>
      <c r="WTL1">
        <f>[1]Sheet1!WTL30</f>
        <v>0</v>
      </c>
      <c r="WTM1">
        <f>[1]Sheet1!WTM30</f>
        <v>0</v>
      </c>
      <c r="WTN1">
        <f>[1]Sheet1!WTN30</f>
        <v>0</v>
      </c>
      <c r="WTO1">
        <f>[1]Sheet1!WTO30</f>
        <v>0</v>
      </c>
      <c r="WTP1">
        <f>[1]Sheet1!WTP30</f>
        <v>0</v>
      </c>
      <c r="WTQ1">
        <f>[1]Sheet1!WTQ30</f>
        <v>0</v>
      </c>
      <c r="WTR1">
        <f>[1]Sheet1!WTR30</f>
        <v>0</v>
      </c>
      <c r="WTS1">
        <f>[1]Sheet1!WTS30</f>
        <v>0</v>
      </c>
      <c r="WTT1">
        <f>[1]Sheet1!WTT30</f>
        <v>0</v>
      </c>
      <c r="WTU1">
        <f>[1]Sheet1!WTU30</f>
        <v>0</v>
      </c>
      <c r="WTV1">
        <f>[1]Sheet1!WTV30</f>
        <v>0</v>
      </c>
      <c r="WTW1">
        <f>[1]Sheet1!WTW30</f>
        <v>0</v>
      </c>
      <c r="WTX1">
        <f>[1]Sheet1!WTX30</f>
        <v>0</v>
      </c>
      <c r="WTY1">
        <f>[1]Sheet1!WTY30</f>
        <v>0</v>
      </c>
      <c r="WTZ1">
        <f>[1]Sheet1!WTZ30</f>
        <v>0</v>
      </c>
      <c r="WUA1">
        <f>[1]Sheet1!WUA30</f>
        <v>0</v>
      </c>
      <c r="WUB1">
        <f>[1]Sheet1!WUB30</f>
        <v>0</v>
      </c>
      <c r="WUC1">
        <f>[1]Sheet1!WUC30</f>
        <v>0</v>
      </c>
      <c r="WUD1">
        <f>[1]Sheet1!WUD30</f>
        <v>0</v>
      </c>
      <c r="WUE1">
        <f>[1]Sheet1!WUE30</f>
        <v>0</v>
      </c>
      <c r="WUF1">
        <f>[1]Sheet1!WUF30</f>
        <v>0</v>
      </c>
      <c r="WUG1">
        <f>[1]Sheet1!WUG30</f>
        <v>0</v>
      </c>
      <c r="WUH1">
        <f>[1]Sheet1!WUH30</f>
        <v>0</v>
      </c>
      <c r="WUI1">
        <f>[1]Sheet1!WUI30</f>
        <v>0</v>
      </c>
      <c r="WUJ1">
        <f>[1]Sheet1!WUJ30</f>
        <v>0</v>
      </c>
      <c r="WUK1">
        <f>[1]Sheet1!WUK30</f>
        <v>0</v>
      </c>
      <c r="WUL1">
        <f>[1]Sheet1!WUL30</f>
        <v>0</v>
      </c>
      <c r="WUM1">
        <f>[1]Sheet1!WUM30</f>
        <v>0</v>
      </c>
      <c r="WUN1">
        <f>[1]Sheet1!WUN30</f>
        <v>0</v>
      </c>
      <c r="WUO1">
        <f>[1]Sheet1!WUO30</f>
        <v>0</v>
      </c>
      <c r="WUP1">
        <f>[1]Sheet1!WUP30</f>
        <v>0</v>
      </c>
      <c r="WUQ1">
        <f>[1]Sheet1!WUQ30</f>
        <v>0</v>
      </c>
      <c r="WUR1">
        <f>[1]Sheet1!WUR30</f>
        <v>0</v>
      </c>
      <c r="WUS1">
        <f>[1]Sheet1!WUS30</f>
        <v>0</v>
      </c>
      <c r="WUT1">
        <f>[1]Sheet1!WUT30</f>
        <v>0</v>
      </c>
      <c r="WUU1">
        <f>[1]Sheet1!WUU30</f>
        <v>0</v>
      </c>
      <c r="WUV1">
        <f>[1]Sheet1!WUV30</f>
        <v>0</v>
      </c>
      <c r="WUW1">
        <f>[1]Sheet1!WUW30</f>
        <v>0</v>
      </c>
      <c r="WUX1">
        <f>[1]Sheet1!WUX30</f>
        <v>0</v>
      </c>
      <c r="WUY1">
        <f>[1]Sheet1!WUY30</f>
        <v>0</v>
      </c>
      <c r="WUZ1">
        <f>[1]Sheet1!WUZ30</f>
        <v>0</v>
      </c>
      <c r="WVA1">
        <f>[1]Sheet1!WVA30</f>
        <v>0</v>
      </c>
      <c r="WVB1">
        <f>[1]Sheet1!WVB30</f>
        <v>0</v>
      </c>
      <c r="WVC1">
        <f>[1]Sheet1!WVC30</f>
        <v>0</v>
      </c>
      <c r="WVD1">
        <f>[1]Sheet1!WVD30</f>
        <v>0</v>
      </c>
      <c r="WVE1">
        <f>[1]Sheet1!WVE30</f>
        <v>0</v>
      </c>
      <c r="WVF1">
        <f>[1]Sheet1!WVF30</f>
        <v>0</v>
      </c>
      <c r="WVG1">
        <f>[1]Sheet1!WVG30</f>
        <v>0</v>
      </c>
      <c r="WVH1">
        <f>[1]Sheet1!WVH30</f>
        <v>0</v>
      </c>
      <c r="WVI1">
        <f>[1]Sheet1!WVI30</f>
        <v>0</v>
      </c>
      <c r="WVJ1">
        <f>[1]Sheet1!WVJ30</f>
        <v>0</v>
      </c>
      <c r="WVK1">
        <f>[1]Sheet1!WVK30</f>
        <v>0</v>
      </c>
      <c r="WVL1">
        <f>[1]Sheet1!WVL30</f>
        <v>0</v>
      </c>
      <c r="WVM1">
        <f>[1]Sheet1!WVM30</f>
        <v>0</v>
      </c>
      <c r="WVN1">
        <f>[1]Sheet1!WVN30</f>
        <v>0</v>
      </c>
      <c r="WVO1">
        <f>[1]Sheet1!WVO30</f>
        <v>0</v>
      </c>
      <c r="WVP1">
        <f>[1]Sheet1!WVP30</f>
        <v>0</v>
      </c>
      <c r="WVQ1">
        <f>[1]Sheet1!WVQ30</f>
        <v>0</v>
      </c>
      <c r="WVR1">
        <f>[1]Sheet1!WVR30</f>
        <v>0</v>
      </c>
      <c r="WVS1">
        <f>[1]Sheet1!WVS30</f>
        <v>0</v>
      </c>
      <c r="WVT1">
        <f>[1]Sheet1!WVT30</f>
        <v>0</v>
      </c>
      <c r="WVU1">
        <f>[1]Sheet1!WVU30</f>
        <v>0</v>
      </c>
      <c r="WVV1">
        <f>[1]Sheet1!WVV30</f>
        <v>0</v>
      </c>
      <c r="WVW1">
        <f>[1]Sheet1!WVW30</f>
        <v>0</v>
      </c>
      <c r="WVX1">
        <f>[1]Sheet1!WVX30</f>
        <v>0</v>
      </c>
      <c r="WVY1">
        <f>[1]Sheet1!WVY30</f>
        <v>0</v>
      </c>
      <c r="WVZ1">
        <f>[1]Sheet1!WVZ30</f>
        <v>0</v>
      </c>
      <c r="WWA1">
        <f>[1]Sheet1!WWA30</f>
        <v>0</v>
      </c>
      <c r="WWB1">
        <f>[1]Sheet1!WWB30</f>
        <v>0</v>
      </c>
      <c r="WWC1">
        <f>[1]Sheet1!WWC30</f>
        <v>0</v>
      </c>
      <c r="WWD1">
        <f>[1]Sheet1!WWD30</f>
        <v>0</v>
      </c>
      <c r="WWE1">
        <f>[1]Sheet1!WWE30</f>
        <v>0</v>
      </c>
      <c r="WWF1">
        <f>[1]Sheet1!WWF30</f>
        <v>0</v>
      </c>
      <c r="WWG1">
        <f>[1]Sheet1!WWG30</f>
        <v>0</v>
      </c>
      <c r="WWH1">
        <f>[1]Sheet1!WWH30</f>
        <v>0</v>
      </c>
      <c r="WWI1">
        <f>[1]Sheet1!WWI30</f>
        <v>0</v>
      </c>
      <c r="WWJ1">
        <f>[1]Sheet1!WWJ30</f>
        <v>0</v>
      </c>
      <c r="WWK1">
        <f>[1]Sheet1!WWK30</f>
        <v>0</v>
      </c>
      <c r="WWL1">
        <f>[1]Sheet1!WWL30</f>
        <v>0</v>
      </c>
      <c r="WWM1">
        <f>[1]Sheet1!WWM30</f>
        <v>0</v>
      </c>
      <c r="WWN1">
        <f>[1]Sheet1!WWN30</f>
        <v>0</v>
      </c>
      <c r="WWO1">
        <f>[1]Sheet1!WWO30</f>
        <v>0</v>
      </c>
      <c r="WWP1">
        <f>[1]Sheet1!WWP30</f>
        <v>0</v>
      </c>
      <c r="WWQ1">
        <f>[1]Sheet1!WWQ30</f>
        <v>0</v>
      </c>
      <c r="WWR1">
        <f>[1]Sheet1!WWR30</f>
        <v>0</v>
      </c>
      <c r="WWS1">
        <f>[1]Sheet1!WWS30</f>
        <v>0</v>
      </c>
      <c r="WWT1">
        <f>[1]Sheet1!WWT30</f>
        <v>0</v>
      </c>
      <c r="WWU1">
        <f>[1]Sheet1!WWU30</f>
        <v>0</v>
      </c>
      <c r="WWV1">
        <f>[1]Sheet1!WWV30</f>
        <v>0</v>
      </c>
      <c r="WWW1">
        <f>[1]Sheet1!WWW30</f>
        <v>0</v>
      </c>
      <c r="WWX1">
        <f>[1]Sheet1!WWX30</f>
        <v>0</v>
      </c>
      <c r="WWY1">
        <f>[1]Sheet1!WWY30</f>
        <v>0</v>
      </c>
      <c r="WWZ1">
        <f>[1]Sheet1!WWZ30</f>
        <v>0</v>
      </c>
      <c r="WXA1">
        <f>[1]Sheet1!WXA30</f>
        <v>0</v>
      </c>
      <c r="WXB1">
        <f>[1]Sheet1!WXB30</f>
        <v>0</v>
      </c>
      <c r="WXC1">
        <f>[1]Sheet1!WXC30</f>
        <v>0</v>
      </c>
      <c r="WXD1">
        <f>[1]Sheet1!WXD30</f>
        <v>0</v>
      </c>
      <c r="WXE1">
        <f>[1]Sheet1!WXE30</f>
        <v>0</v>
      </c>
      <c r="WXF1">
        <f>[1]Sheet1!WXF30</f>
        <v>0</v>
      </c>
      <c r="WXG1">
        <f>[1]Sheet1!WXG30</f>
        <v>0</v>
      </c>
      <c r="WXH1">
        <f>[1]Sheet1!WXH30</f>
        <v>0</v>
      </c>
      <c r="WXI1">
        <f>[1]Sheet1!WXI30</f>
        <v>0</v>
      </c>
      <c r="WXJ1">
        <f>[1]Sheet1!WXJ30</f>
        <v>0</v>
      </c>
      <c r="WXK1">
        <f>[1]Sheet1!WXK30</f>
        <v>0</v>
      </c>
      <c r="WXL1">
        <f>[1]Sheet1!WXL30</f>
        <v>0</v>
      </c>
      <c r="WXM1">
        <f>[1]Sheet1!WXM30</f>
        <v>0</v>
      </c>
      <c r="WXN1">
        <f>[1]Sheet1!WXN30</f>
        <v>0</v>
      </c>
      <c r="WXO1">
        <f>[1]Sheet1!WXO30</f>
        <v>0</v>
      </c>
      <c r="WXP1">
        <f>[1]Sheet1!WXP30</f>
        <v>0</v>
      </c>
      <c r="WXQ1">
        <f>[1]Sheet1!WXQ30</f>
        <v>0</v>
      </c>
      <c r="WXR1">
        <f>[1]Sheet1!WXR30</f>
        <v>0</v>
      </c>
      <c r="WXS1">
        <f>[1]Sheet1!WXS30</f>
        <v>0</v>
      </c>
      <c r="WXT1">
        <f>[1]Sheet1!WXT30</f>
        <v>0</v>
      </c>
      <c r="WXU1">
        <f>[1]Sheet1!WXU30</f>
        <v>0</v>
      </c>
      <c r="WXV1">
        <f>[1]Sheet1!WXV30</f>
        <v>0</v>
      </c>
      <c r="WXW1">
        <f>[1]Sheet1!WXW30</f>
        <v>0</v>
      </c>
      <c r="WXX1">
        <f>[1]Sheet1!WXX30</f>
        <v>0</v>
      </c>
      <c r="WXY1">
        <f>[1]Sheet1!WXY30</f>
        <v>0</v>
      </c>
      <c r="WXZ1">
        <f>[1]Sheet1!WXZ30</f>
        <v>0</v>
      </c>
      <c r="WYA1">
        <f>[1]Sheet1!WYA30</f>
        <v>0</v>
      </c>
      <c r="WYB1">
        <f>[1]Sheet1!WYB30</f>
        <v>0</v>
      </c>
      <c r="WYC1">
        <f>[1]Sheet1!WYC30</f>
        <v>0</v>
      </c>
      <c r="WYD1">
        <f>[1]Sheet1!WYD30</f>
        <v>0</v>
      </c>
      <c r="WYE1">
        <f>[1]Sheet1!WYE30</f>
        <v>0</v>
      </c>
      <c r="WYF1">
        <f>[1]Sheet1!WYF30</f>
        <v>0</v>
      </c>
      <c r="WYG1">
        <f>[1]Sheet1!WYG30</f>
        <v>0</v>
      </c>
      <c r="WYH1">
        <f>[1]Sheet1!WYH30</f>
        <v>0</v>
      </c>
      <c r="WYI1">
        <f>[1]Sheet1!WYI30</f>
        <v>0</v>
      </c>
      <c r="WYJ1">
        <f>[1]Sheet1!WYJ30</f>
        <v>0</v>
      </c>
      <c r="WYK1">
        <f>[1]Sheet1!WYK30</f>
        <v>0</v>
      </c>
      <c r="WYL1">
        <f>[1]Sheet1!WYL30</f>
        <v>0</v>
      </c>
      <c r="WYM1">
        <f>[1]Sheet1!WYM30</f>
        <v>0</v>
      </c>
      <c r="WYN1">
        <f>[1]Sheet1!WYN30</f>
        <v>0</v>
      </c>
      <c r="WYO1">
        <f>[1]Sheet1!WYO30</f>
        <v>0</v>
      </c>
      <c r="WYP1">
        <f>[1]Sheet1!WYP30</f>
        <v>0</v>
      </c>
      <c r="WYQ1">
        <f>[1]Sheet1!WYQ30</f>
        <v>0</v>
      </c>
      <c r="WYR1">
        <f>[1]Sheet1!WYR30</f>
        <v>0</v>
      </c>
      <c r="WYS1">
        <f>[1]Sheet1!WYS30</f>
        <v>0</v>
      </c>
      <c r="WYT1">
        <f>[1]Sheet1!WYT30</f>
        <v>0</v>
      </c>
      <c r="WYU1">
        <f>[1]Sheet1!WYU30</f>
        <v>0</v>
      </c>
      <c r="WYV1">
        <f>[1]Sheet1!WYV30</f>
        <v>0</v>
      </c>
      <c r="WYW1">
        <f>[1]Sheet1!WYW30</f>
        <v>0</v>
      </c>
      <c r="WYX1">
        <f>[1]Sheet1!WYX30</f>
        <v>0</v>
      </c>
      <c r="WYY1">
        <f>[1]Sheet1!WYY30</f>
        <v>0</v>
      </c>
      <c r="WYZ1">
        <f>[1]Sheet1!WYZ30</f>
        <v>0</v>
      </c>
      <c r="WZA1">
        <f>[1]Sheet1!WZA30</f>
        <v>0</v>
      </c>
      <c r="WZB1">
        <f>[1]Sheet1!WZB30</f>
        <v>0</v>
      </c>
      <c r="WZC1">
        <f>[1]Sheet1!WZC30</f>
        <v>0</v>
      </c>
      <c r="WZD1">
        <f>[1]Sheet1!WZD30</f>
        <v>0</v>
      </c>
      <c r="WZE1">
        <f>[1]Sheet1!WZE30</f>
        <v>0</v>
      </c>
      <c r="WZF1">
        <f>[1]Sheet1!WZF30</f>
        <v>0</v>
      </c>
      <c r="WZG1">
        <f>[1]Sheet1!WZG30</f>
        <v>0</v>
      </c>
      <c r="WZH1">
        <f>[1]Sheet1!WZH30</f>
        <v>0</v>
      </c>
      <c r="WZI1">
        <f>[1]Sheet1!WZI30</f>
        <v>0</v>
      </c>
      <c r="WZJ1">
        <f>[1]Sheet1!WZJ30</f>
        <v>0</v>
      </c>
      <c r="WZK1">
        <f>[1]Sheet1!WZK30</f>
        <v>0</v>
      </c>
      <c r="WZL1">
        <f>[1]Sheet1!WZL30</f>
        <v>0</v>
      </c>
      <c r="WZM1">
        <f>[1]Sheet1!WZM30</f>
        <v>0</v>
      </c>
      <c r="WZN1">
        <f>[1]Sheet1!WZN30</f>
        <v>0</v>
      </c>
      <c r="WZO1">
        <f>[1]Sheet1!WZO30</f>
        <v>0</v>
      </c>
      <c r="WZP1">
        <f>[1]Sheet1!WZP30</f>
        <v>0</v>
      </c>
      <c r="WZQ1">
        <f>[1]Sheet1!WZQ30</f>
        <v>0</v>
      </c>
      <c r="WZR1">
        <f>[1]Sheet1!WZR30</f>
        <v>0</v>
      </c>
      <c r="WZS1">
        <f>[1]Sheet1!WZS30</f>
        <v>0</v>
      </c>
      <c r="WZT1">
        <f>[1]Sheet1!WZT30</f>
        <v>0</v>
      </c>
      <c r="WZU1">
        <f>[1]Sheet1!WZU30</f>
        <v>0</v>
      </c>
      <c r="WZV1">
        <f>[1]Sheet1!WZV30</f>
        <v>0</v>
      </c>
      <c r="WZW1">
        <f>[1]Sheet1!WZW30</f>
        <v>0</v>
      </c>
      <c r="WZX1">
        <f>[1]Sheet1!WZX30</f>
        <v>0</v>
      </c>
      <c r="WZY1">
        <f>[1]Sheet1!WZY30</f>
        <v>0</v>
      </c>
      <c r="WZZ1">
        <f>[1]Sheet1!WZZ30</f>
        <v>0</v>
      </c>
      <c r="XAA1">
        <f>[1]Sheet1!XAA30</f>
        <v>0</v>
      </c>
      <c r="XAB1">
        <f>[1]Sheet1!XAB30</f>
        <v>0</v>
      </c>
      <c r="XAC1">
        <f>[1]Sheet1!XAC30</f>
        <v>0</v>
      </c>
      <c r="XAD1">
        <f>[1]Sheet1!XAD30</f>
        <v>0</v>
      </c>
      <c r="XAE1">
        <f>[1]Sheet1!XAE30</f>
        <v>0</v>
      </c>
      <c r="XAF1">
        <f>[1]Sheet1!XAF30</f>
        <v>0</v>
      </c>
      <c r="XAG1">
        <f>[1]Sheet1!XAG30</f>
        <v>0</v>
      </c>
      <c r="XAH1">
        <f>[1]Sheet1!XAH30</f>
        <v>0</v>
      </c>
      <c r="XAI1">
        <f>[1]Sheet1!XAI30</f>
        <v>0</v>
      </c>
      <c r="XAJ1">
        <f>[1]Sheet1!XAJ30</f>
        <v>0</v>
      </c>
      <c r="XAK1">
        <f>[1]Sheet1!XAK30</f>
        <v>0</v>
      </c>
      <c r="XAL1">
        <f>[1]Sheet1!XAL30</f>
        <v>0</v>
      </c>
      <c r="XAM1">
        <f>[1]Sheet1!XAM30</f>
        <v>0</v>
      </c>
      <c r="XAN1">
        <f>[1]Sheet1!XAN30</f>
        <v>0</v>
      </c>
      <c r="XAO1">
        <f>[1]Sheet1!XAO30</f>
        <v>0</v>
      </c>
      <c r="XAP1">
        <f>[1]Sheet1!XAP30</f>
        <v>0</v>
      </c>
      <c r="XAQ1">
        <f>[1]Sheet1!XAQ30</f>
        <v>0</v>
      </c>
      <c r="XAR1">
        <f>[1]Sheet1!XAR30</f>
        <v>0</v>
      </c>
      <c r="XAS1">
        <f>[1]Sheet1!XAS30</f>
        <v>0</v>
      </c>
      <c r="XAT1">
        <f>[1]Sheet1!XAT30</f>
        <v>0</v>
      </c>
      <c r="XAU1">
        <f>[1]Sheet1!XAU30</f>
        <v>0</v>
      </c>
      <c r="XAV1">
        <f>[1]Sheet1!XAV30</f>
        <v>0</v>
      </c>
      <c r="XAW1">
        <f>[1]Sheet1!XAW30</f>
        <v>0</v>
      </c>
      <c r="XAX1">
        <f>[1]Sheet1!XAX30</f>
        <v>0</v>
      </c>
      <c r="XAY1">
        <f>[1]Sheet1!XAY30</f>
        <v>0</v>
      </c>
      <c r="XAZ1">
        <f>[1]Sheet1!XAZ30</f>
        <v>0</v>
      </c>
      <c r="XBA1">
        <f>[1]Sheet1!XBA30</f>
        <v>0</v>
      </c>
      <c r="XBB1">
        <f>[1]Sheet1!XBB30</f>
        <v>0</v>
      </c>
      <c r="XBC1">
        <f>[1]Sheet1!XBC30</f>
        <v>0</v>
      </c>
      <c r="XBD1">
        <f>[1]Sheet1!XBD30</f>
        <v>0</v>
      </c>
      <c r="XBE1">
        <f>[1]Sheet1!XBE30</f>
        <v>0</v>
      </c>
      <c r="XBF1">
        <f>[1]Sheet1!XBF30</f>
        <v>0</v>
      </c>
      <c r="XBG1">
        <f>[1]Sheet1!XBG30</f>
        <v>0</v>
      </c>
      <c r="XBH1">
        <f>[1]Sheet1!XBH30</f>
        <v>0</v>
      </c>
      <c r="XBI1">
        <f>[1]Sheet1!XBI30</f>
        <v>0</v>
      </c>
      <c r="XBJ1">
        <f>[1]Sheet1!XBJ30</f>
        <v>0</v>
      </c>
      <c r="XBK1">
        <f>[1]Sheet1!XBK30</f>
        <v>0</v>
      </c>
      <c r="XBL1">
        <f>[1]Sheet1!XBL30</f>
        <v>0</v>
      </c>
      <c r="XBM1">
        <f>[1]Sheet1!XBM30</f>
        <v>0</v>
      </c>
      <c r="XBN1">
        <f>[1]Sheet1!XBN30</f>
        <v>0</v>
      </c>
      <c r="XBO1">
        <f>[1]Sheet1!XBO30</f>
        <v>0</v>
      </c>
      <c r="XBP1">
        <f>[1]Sheet1!XBP30</f>
        <v>0</v>
      </c>
      <c r="XBQ1">
        <f>[1]Sheet1!XBQ30</f>
        <v>0</v>
      </c>
      <c r="XBR1">
        <f>[1]Sheet1!XBR30</f>
        <v>0</v>
      </c>
      <c r="XBS1">
        <f>[1]Sheet1!XBS30</f>
        <v>0</v>
      </c>
      <c r="XBT1">
        <f>[1]Sheet1!XBT30</f>
        <v>0</v>
      </c>
      <c r="XBU1">
        <f>[1]Sheet1!XBU30</f>
        <v>0</v>
      </c>
      <c r="XBV1">
        <f>[1]Sheet1!XBV30</f>
        <v>0</v>
      </c>
      <c r="XBW1">
        <f>[1]Sheet1!XBW30</f>
        <v>0</v>
      </c>
      <c r="XBX1">
        <f>[1]Sheet1!XBX30</f>
        <v>0</v>
      </c>
      <c r="XBY1">
        <f>[1]Sheet1!XBY30</f>
        <v>0</v>
      </c>
      <c r="XBZ1">
        <f>[1]Sheet1!XBZ30</f>
        <v>0</v>
      </c>
      <c r="XCA1">
        <f>[1]Sheet1!XCA30</f>
        <v>0</v>
      </c>
      <c r="XCB1">
        <f>[1]Sheet1!XCB30</f>
        <v>0</v>
      </c>
      <c r="XCC1">
        <f>[1]Sheet1!XCC30</f>
        <v>0</v>
      </c>
      <c r="XCD1">
        <f>[1]Sheet1!XCD30</f>
        <v>0</v>
      </c>
      <c r="XCE1">
        <f>[1]Sheet1!XCE30</f>
        <v>0</v>
      </c>
      <c r="XCF1">
        <f>[1]Sheet1!XCF30</f>
        <v>0</v>
      </c>
      <c r="XCG1">
        <f>[1]Sheet1!XCG30</f>
        <v>0</v>
      </c>
      <c r="XCH1">
        <f>[1]Sheet1!XCH30</f>
        <v>0</v>
      </c>
      <c r="XCI1">
        <f>[1]Sheet1!XCI30</f>
        <v>0</v>
      </c>
      <c r="XCJ1">
        <f>[1]Sheet1!XCJ30</f>
        <v>0</v>
      </c>
      <c r="XCK1">
        <f>[1]Sheet1!XCK30</f>
        <v>0</v>
      </c>
      <c r="XCL1">
        <f>[1]Sheet1!XCL30</f>
        <v>0</v>
      </c>
      <c r="XCM1">
        <f>[1]Sheet1!XCM30</f>
        <v>0</v>
      </c>
      <c r="XCN1">
        <f>[1]Sheet1!XCN30</f>
        <v>0</v>
      </c>
      <c r="XCO1">
        <f>[1]Sheet1!XCO30</f>
        <v>0</v>
      </c>
      <c r="XCP1">
        <f>[1]Sheet1!XCP30</f>
        <v>0</v>
      </c>
      <c r="XCQ1">
        <f>[1]Sheet1!XCQ30</f>
        <v>0</v>
      </c>
      <c r="XCR1">
        <f>[1]Sheet1!XCR30</f>
        <v>0</v>
      </c>
      <c r="XCS1">
        <f>[1]Sheet1!XCS30</f>
        <v>0</v>
      </c>
      <c r="XCT1">
        <f>[1]Sheet1!XCT30</f>
        <v>0</v>
      </c>
      <c r="XCU1">
        <f>[1]Sheet1!XCU30</f>
        <v>0</v>
      </c>
      <c r="XCV1">
        <f>[1]Sheet1!XCV30</f>
        <v>0</v>
      </c>
      <c r="XCW1">
        <f>[1]Sheet1!XCW30</f>
        <v>0</v>
      </c>
      <c r="XCX1">
        <f>[1]Sheet1!XCX30</f>
        <v>0</v>
      </c>
      <c r="XCY1">
        <f>[1]Sheet1!XCY30</f>
        <v>0</v>
      </c>
      <c r="XCZ1">
        <f>[1]Sheet1!XCZ30</f>
        <v>0</v>
      </c>
      <c r="XDA1">
        <f>[1]Sheet1!XDA30</f>
        <v>0</v>
      </c>
      <c r="XDB1">
        <f>[1]Sheet1!XDB30</f>
        <v>0</v>
      </c>
      <c r="XDC1">
        <f>[1]Sheet1!XDC30</f>
        <v>0</v>
      </c>
      <c r="XDD1">
        <f>[1]Sheet1!XDD30</f>
        <v>0</v>
      </c>
      <c r="XDE1">
        <f>[1]Sheet1!XDE30</f>
        <v>0</v>
      </c>
      <c r="XDF1">
        <f>[1]Sheet1!XDF30</f>
        <v>0</v>
      </c>
      <c r="XDG1">
        <f>[1]Sheet1!XDG30</f>
        <v>0</v>
      </c>
      <c r="XDH1">
        <f>[1]Sheet1!XDH30</f>
        <v>0</v>
      </c>
      <c r="XDI1">
        <f>[1]Sheet1!XDI30</f>
        <v>0</v>
      </c>
      <c r="XDJ1">
        <f>[1]Sheet1!XDJ30</f>
        <v>0</v>
      </c>
      <c r="XDK1">
        <f>[1]Sheet1!XDK30</f>
        <v>0</v>
      </c>
      <c r="XDL1">
        <f>[1]Sheet1!XDL30</f>
        <v>0</v>
      </c>
      <c r="XDM1">
        <f>[1]Sheet1!XDM30</f>
        <v>0</v>
      </c>
      <c r="XDN1">
        <f>[1]Sheet1!XDN30</f>
        <v>0</v>
      </c>
      <c r="XDO1">
        <f>[1]Sheet1!XDO30</f>
        <v>0</v>
      </c>
      <c r="XDP1">
        <f>[1]Sheet1!XDP30</f>
        <v>0</v>
      </c>
      <c r="XDQ1">
        <f>[1]Sheet1!XDQ30</f>
        <v>0</v>
      </c>
      <c r="XDR1">
        <f>[1]Sheet1!XDR30</f>
        <v>0</v>
      </c>
      <c r="XDS1">
        <f>[1]Sheet1!XDS30</f>
        <v>0</v>
      </c>
      <c r="XDT1">
        <f>[1]Sheet1!XDT30</f>
        <v>0</v>
      </c>
      <c r="XDU1">
        <f>[1]Sheet1!XDU30</f>
        <v>0</v>
      </c>
      <c r="XDV1">
        <f>[1]Sheet1!XDV30</f>
        <v>0</v>
      </c>
      <c r="XDW1">
        <f>[1]Sheet1!XDW30</f>
        <v>0</v>
      </c>
      <c r="XDX1">
        <f>[1]Sheet1!XDX30</f>
        <v>0</v>
      </c>
      <c r="XDY1">
        <f>[1]Sheet1!XDY30</f>
        <v>0</v>
      </c>
      <c r="XDZ1">
        <f>[1]Sheet1!XDZ30</f>
        <v>0</v>
      </c>
      <c r="XEA1">
        <f>[1]Sheet1!XEA30</f>
        <v>0</v>
      </c>
      <c r="XEB1">
        <f>[1]Sheet1!XEB30</f>
        <v>0</v>
      </c>
      <c r="XEC1">
        <f>[1]Sheet1!XEC30</f>
        <v>0</v>
      </c>
      <c r="XED1">
        <f>[1]Sheet1!XED30</f>
        <v>0</v>
      </c>
      <c r="XEE1">
        <f>[1]Sheet1!XEE30</f>
        <v>0</v>
      </c>
      <c r="XEF1">
        <f>[1]Sheet1!XEF30</f>
        <v>0</v>
      </c>
      <c r="XEG1">
        <f>[1]Sheet1!XEG30</f>
        <v>0</v>
      </c>
      <c r="XEH1">
        <f>[1]Sheet1!XEH30</f>
        <v>0</v>
      </c>
      <c r="XEI1">
        <f>[1]Sheet1!XEI30</f>
        <v>0</v>
      </c>
      <c r="XEJ1">
        <f>[1]Sheet1!XEJ30</f>
        <v>0</v>
      </c>
      <c r="XEK1">
        <f>[1]Sheet1!XEK30</f>
        <v>0</v>
      </c>
      <c r="XEL1">
        <f>[1]Sheet1!XEL30</f>
        <v>0</v>
      </c>
      <c r="XEM1">
        <f>[1]Sheet1!XEM30</f>
        <v>0</v>
      </c>
      <c r="XEN1">
        <f>[1]Sheet1!XEN30</f>
        <v>0</v>
      </c>
      <c r="XEO1">
        <f>[1]Sheet1!XEO30</f>
        <v>0</v>
      </c>
      <c r="XEP1">
        <f>[1]Sheet1!XEP30</f>
        <v>0</v>
      </c>
      <c r="XEQ1">
        <f>[1]Sheet1!XEQ30</f>
        <v>0</v>
      </c>
      <c r="XER1">
        <f>[1]Sheet1!XER30</f>
        <v>0</v>
      </c>
      <c r="XES1">
        <f>[1]Sheet1!XES30</f>
        <v>0</v>
      </c>
      <c r="XET1">
        <f>[1]Sheet1!XET30</f>
        <v>0</v>
      </c>
      <c r="XEU1">
        <f>[1]Sheet1!XEU30</f>
        <v>0</v>
      </c>
      <c r="XEV1">
        <f>[1]Sheet1!XEV30</f>
        <v>0</v>
      </c>
      <c r="XEW1">
        <f>[1]Sheet1!XEW30</f>
        <v>0</v>
      </c>
      <c r="XEX1">
        <f>[1]Sheet1!XEX30</f>
        <v>0</v>
      </c>
      <c r="XEY1">
        <f>[1]Sheet1!XEY30</f>
        <v>0</v>
      </c>
      <c r="XEZ1">
        <f>[1]Sheet1!XEZ30</f>
        <v>0</v>
      </c>
      <c r="XFA1">
        <f>[1]Sheet1!XFA30</f>
        <v>0</v>
      </c>
      <c r="XFB1">
        <f>[1]Sheet1!XFB30</f>
        <v>0</v>
      </c>
      <c r="XFC1">
        <f>[1]Sheet1!XFC30</f>
        <v>0</v>
      </c>
      <c r="XFD1">
        <f>[1]Sheet1!XFD30</f>
        <v>0</v>
      </c>
    </row>
    <row r="2" spans="1:16384" ht="60" x14ac:dyDescent="0.25">
      <c r="A2" s="3" t="s">
        <v>0</v>
      </c>
      <c r="B2" s="4"/>
      <c r="C2" s="5"/>
      <c r="D2" s="3" t="s">
        <v>1</v>
      </c>
      <c r="E2" s="4"/>
      <c r="F2" s="5"/>
      <c r="G2" s="3" t="s">
        <v>1</v>
      </c>
      <c r="H2" s="5"/>
      <c r="I2" s="5"/>
      <c r="J2" s="3" t="s">
        <v>1</v>
      </c>
      <c r="K2" s="5"/>
      <c r="L2" s="3" t="s">
        <v>1</v>
      </c>
      <c r="M2" s="3" t="s">
        <v>1</v>
      </c>
      <c r="N2" s="5"/>
      <c r="O2" s="5"/>
      <c r="P2" s="5"/>
      <c r="Q2" s="5"/>
      <c r="R2" s="5"/>
      <c r="S2" s="3" t="s">
        <v>1</v>
      </c>
      <c r="T2" s="5"/>
      <c r="U2" s="6" t="s">
        <v>1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 t="s">
        <v>1</v>
      </c>
      <c r="AK2" s="3" t="s">
        <v>1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4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3" t="s">
        <v>1</v>
      </c>
      <c r="CF2" s="3" t="s">
        <v>1</v>
      </c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6384" ht="75" x14ac:dyDescent="0.25">
      <c r="A3" s="3" t="s">
        <v>2</v>
      </c>
      <c r="B3" s="4"/>
      <c r="C3" s="3" t="s">
        <v>1</v>
      </c>
      <c r="D3" s="3" t="s">
        <v>1</v>
      </c>
      <c r="E3" s="4"/>
      <c r="F3" s="3" t="s">
        <v>1</v>
      </c>
      <c r="G3" s="3" t="s">
        <v>1</v>
      </c>
      <c r="H3" s="3" t="s">
        <v>1</v>
      </c>
      <c r="I3" s="5"/>
      <c r="J3" s="5" t="s">
        <v>1</v>
      </c>
      <c r="K3" s="5"/>
      <c r="L3" s="3" t="s">
        <v>1</v>
      </c>
      <c r="M3" s="3" t="s">
        <v>1</v>
      </c>
      <c r="N3" s="5"/>
      <c r="O3" s="5"/>
      <c r="P3" s="3" t="s">
        <v>1</v>
      </c>
      <c r="Q3" s="3" t="s">
        <v>1</v>
      </c>
      <c r="R3" s="3" t="s">
        <v>1</v>
      </c>
      <c r="S3" s="3" t="s">
        <v>1</v>
      </c>
      <c r="T3" s="5"/>
      <c r="U3" s="3" t="s">
        <v>1</v>
      </c>
      <c r="V3" s="3" t="s">
        <v>1</v>
      </c>
      <c r="W3" s="3" t="s">
        <v>1</v>
      </c>
      <c r="X3" s="5"/>
      <c r="Y3" s="3" t="s">
        <v>1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3" t="s">
        <v>1</v>
      </c>
      <c r="AZ3" s="3" t="s">
        <v>1</v>
      </c>
      <c r="BA3" s="3" t="s">
        <v>1</v>
      </c>
      <c r="BB3" s="5"/>
      <c r="BC3" s="5"/>
      <c r="BD3" s="5"/>
      <c r="BE3" s="5"/>
      <c r="BF3" s="5"/>
      <c r="BG3" s="5"/>
      <c r="BH3" s="5"/>
      <c r="BI3" s="5"/>
      <c r="BJ3" s="5"/>
      <c r="BK3" s="5"/>
      <c r="BL3" s="3" t="s">
        <v>1</v>
      </c>
      <c r="BM3" s="4"/>
      <c r="BN3" s="3" t="s">
        <v>1</v>
      </c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3" t="s">
        <v>1</v>
      </c>
      <c r="DC3" s="5"/>
      <c r="DD3" s="5"/>
      <c r="DE3" s="5"/>
      <c r="DF3" s="5"/>
      <c r="DG3" s="5"/>
    </row>
    <row r="4" spans="1:16384" ht="75" x14ac:dyDescent="0.25">
      <c r="A4" s="3" t="s">
        <v>3</v>
      </c>
      <c r="B4" s="4"/>
      <c r="C4" s="3" t="s">
        <v>1</v>
      </c>
      <c r="D4" s="3" t="s">
        <v>1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3" t="s">
        <v>1</v>
      </c>
      <c r="AX4" s="3" t="s">
        <v>1</v>
      </c>
      <c r="AY4" s="5"/>
      <c r="AZ4" s="5"/>
      <c r="BA4" s="5"/>
      <c r="BB4" s="5"/>
      <c r="BC4" s="3" t="s">
        <v>1</v>
      </c>
      <c r="BD4" s="5"/>
      <c r="BE4" s="5"/>
      <c r="BF4" s="5"/>
      <c r="BG4" s="5"/>
      <c r="BH4" s="5"/>
      <c r="BI4" s="5"/>
      <c r="BJ4" s="5"/>
      <c r="BK4" s="5"/>
      <c r="BL4" s="5"/>
      <c r="BM4" s="4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6384" ht="60" x14ac:dyDescent="0.25">
      <c r="A5" s="3" t="s">
        <v>4</v>
      </c>
      <c r="B5" s="4"/>
      <c r="C5" s="5"/>
      <c r="D5" s="3" t="s">
        <v>1</v>
      </c>
      <c r="E5" s="4"/>
      <c r="F5" s="5"/>
      <c r="G5" s="3" t="s">
        <v>1</v>
      </c>
      <c r="H5" s="5"/>
      <c r="I5" s="5"/>
      <c r="J5" s="3" t="s">
        <v>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 t="s">
        <v>1</v>
      </c>
      <c r="AA5" s="5"/>
      <c r="AB5" s="5"/>
      <c r="AC5" s="3" t="s">
        <v>1</v>
      </c>
      <c r="AD5" s="3" t="s">
        <v>1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3" t="s">
        <v>1</v>
      </c>
      <c r="AR5" s="3" t="s">
        <v>1</v>
      </c>
      <c r="AS5" s="3" t="s">
        <v>1</v>
      </c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 t="s">
        <v>1</v>
      </c>
      <c r="BM5" s="4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3" t="s">
        <v>1</v>
      </c>
      <c r="DB5" s="3" t="s">
        <v>1</v>
      </c>
      <c r="DC5" s="3" t="s">
        <v>1</v>
      </c>
      <c r="DD5" s="3" t="s">
        <v>1</v>
      </c>
      <c r="DE5" s="3" t="s">
        <v>1</v>
      </c>
      <c r="DF5" s="3" t="s">
        <v>1</v>
      </c>
      <c r="DG5" s="3" t="s">
        <v>1</v>
      </c>
    </row>
    <row r="6" spans="1:16384" ht="45" x14ac:dyDescent="0.25">
      <c r="A6" s="3" t="s">
        <v>5</v>
      </c>
      <c r="B6" s="4"/>
      <c r="C6" s="5"/>
      <c r="D6" s="3" t="s">
        <v>1</v>
      </c>
      <c r="E6" s="4"/>
      <c r="F6" s="5"/>
      <c r="G6" s="3" t="s">
        <v>1</v>
      </c>
      <c r="H6" s="5"/>
      <c r="I6" s="5"/>
      <c r="J6" s="3" t="s">
        <v>1</v>
      </c>
      <c r="K6" s="5"/>
      <c r="L6" s="3" t="s">
        <v>1</v>
      </c>
      <c r="M6" s="3" t="s">
        <v>1</v>
      </c>
      <c r="N6" s="3" t="s">
        <v>1</v>
      </c>
      <c r="O6" s="3" t="s">
        <v>1</v>
      </c>
      <c r="P6" s="5"/>
      <c r="Q6" s="5"/>
      <c r="R6" s="4"/>
      <c r="S6" s="3" t="s">
        <v>1</v>
      </c>
      <c r="T6" s="3" t="s">
        <v>1</v>
      </c>
      <c r="U6" s="5"/>
      <c r="V6" s="5"/>
      <c r="W6" s="5"/>
      <c r="X6" s="5"/>
      <c r="Y6" s="5"/>
      <c r="Z6" s="3" t="s">
        <v>1</v>
      </c>
      <c r="AA6" s="5"/>
      <c r="AB6" s="5"/>
      <c r="AC6" s="5"/>
      <c r="AD6" s="3" t="s">
        <v>1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3" t="s">
        <v>1</v>
      </c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6384" ht="75" x14ac:dyDescent="0.25">
      <c r="A7" s="3" t="s">
        <v>6</v>
      </c>
      <c r="B7" s="4"/>
      <c r="C7" s="5"/>
      <c r="D7" s="3" t="s">
        <v>1</v>
      </c>
      <c r="E7" s="4"/>
      <c r="F7" s="5"/>
      <c r="G7" s="3" t="s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4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6384" ht="75" x14ac:dyDescent="0.25">
      <c r="A8" s="3" t="s">
        <v>7</v>
      </c>
      <c r="B8" s="4"/>
      <c r="C8" s="5"/>
      <c r="D8" s="3" t="s">
        <v>1</v>
      </c>
      <c r="E8" s="4"/>
      <c r="F8" s="5"/>
      <c r="G8" s="3" t="s">
        <v>1</v>
      </c>
      <c r="H8" s="5"/>
      <c r="I8" s="5"/>
      <c r="J8" s="3" t="s">
        <v>1</v>
      </c>
      <c r="K8" s="5"/>
      <c r="L8" s="3" t="s">
        <v>1</v>
      </c>
      <c r="M8" s="3" t="s">
        <v>1</v>
      </c>
      <c r="N8" s="3" t="s">
        <v>1</v>
      </c>
      <c r="O8" s="5"/>
      <c r="P8" s="3" t="s">
        <v>1</v>
      </c>
      <c r="Q8" s="3" t="s">
        <v>1</v>
      </c>
      <c r="R8" s="3" t="s">
        <v>1</v>
      </c>
      <c r="S8" s="3" t="s">
        <v>1</v>
      </c>
      <c r="T8" s="5"/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4"/>
      <c r="BN8" s="3" t="s">
        <v>1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6384" ht="30" x14ac:dyDescent="0.25">
      <c r="A9" s="3" t="s">
        <v>8</v>
      </c>
      <c r="B9" s="4"/>
      <c r="C9" s="5"/>
      <c r="D9" s="3" t="s">
        <v>1</v>
      </c>
      <c r="E9" s="3" t="s">
        <v>1</v>
      </c>
      <c r="F9" s="5"/>
      <c r="G9" s="3" t="s">
        <v>1</v>
      </c>
      <c r="H9" s="5"/>
      <c r="I9" s="5"/>
      <c r="J9" s="3" t="s">
        <v>1</v>
      </c>
      <c r="K9" s="5"/>
      <c r="L9" s="5"/>
      <c r="M9" s="5"/>
      <c r="N9" s="5"/>
      <c r="O9" s="5"/>
      <c r="P9" s="5"/>
      <c r="Q9" s="5"/>
      <c r="R9" s="5"/>
      <c r="S9" s="3" t="s">
        <v>1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3" t="s">
        <v>1</v>
      </c>
      <c r="AK9" s="3" t="s">
        <v>1</v>
      </c>
      <c r="AL9" s="3" t="s">
        <v>1</v>
      </c>
      <c r="AM9" s="3" t="s">
        <v>1</v>
      </c>
      <c r="AN9" s="3" t="s">
        <v>1</v>
      </c>
      <c r="AO9" s="3" t="s">
        <v>1</v>
      </c>
      <c r="AP9" s="3" t="s">
        <v>1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4"/>
      <c r="BN9" s="5"/>
      <c r="BO9" s="5"/>
      <c r="BP9" s="3" t="s">
        <v>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6384" ht="60" x14ac:dyDescent="0.25">
      <c r="A10" s="3" t="s">
        <v>9</v>
      </c>
      <c r="B10" s="4"/>
      <c r="C10" s="4"/>
      <c r="D10" s="3" t="s">
        <v>1</v>
      </c>
      <c r="E10" s="4"/>
      <c r="F10" s="4"/>
      <c r="G10" s="4"/>
      <c r="H10" s="4"/>
      <c r="I10" s="4"/>
      <c r="J10" s="3" t="s">
        <v>1</v>
      </c>
      <c r="K10" s="4"/>
      <c r="L10" s="3" t="s">
        <v>1</v>
      </c>
      <c r="M10" s="3" t="s">
        <v>1</v>
      </c>
      <c r="N10" s="4"/>
      <c r="O10" s="4"/>
      <c r="P10" s="4"/>
      <c r="Q10" s="4"/>
      <c r="R10" s="4"/>
      <c r="S10" s="4"/>
      <c r="T10" s="3" t="s">
        <v>1</v>
      </c>
      <c r="U10" s="4"/>
      <c r="V10" s="4"/>
      <c r="W10" s="4"/>
      <c r="X10" s="4"/>
      <c r="Y10" s="4"/>
      <c r="Z10" s="3" t="s">
        <v>1</v>
      </c>
      <c r="AA10" s="3" t="s">
        <v>1</v>
      </c>
      <c r="AB10" s="4"/>
      <c r="AC10" s="3" t="s">
        <v>1</v>
      </c>
      <c r="AD10" s="3" t="s">
        <v>1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3" t="s">
        <v>1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</row>
    <row r="11" spans="1:16384" ht="75" x14ac:dyDescent="0.25">
      <c r="A11" s="3" t="s">
        <v>10</v>
      </c>
      <c r="B11" s="4"/>
      <c r="C11" s="4"/>
      <c r="D11" s="4"/>
      <c r="E11" s="4"/>
      <c r="F11" s="4"/>
      <c r="G11" s="3" t="s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3" t="s">
        <v>1</v>
      </c>
      <c r="CD11" s="3" t="s">
        <v>1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5"/>
    </row>
    <row r="12" spans="1:16384" ht="75" x14ac:dyDescent="0.25">
      <c r="A12" s="3" t="s">
        <v>11</v>
      </c>
      <c r="B12" s="4"/>
      <c r="C12" s="4"/>
      <c r="D12" s="3" t="s">
        <v>1</v>
      </c>
      <c r="E12" s="4"/>
      <c r="F12" s="5"/>
      <c r="G12" s="3" t="s">
        <v>1</v>
      </c>
      <c r="H12" s="5"/>
      <c r="I12" s="5"/>
      <c r="J12" s="3" t="s">
        <v>1</v>
      </c>
      <c r="K12" s="4"/>
      <c r="L12" s="3" t="s">
        <v>1</v>
      </c>
      <c r="M12" s="3" t="s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6384" ht="60" x14ac:dyDescent="0.25">
      <c r="A13" s="3" t="s">
        <v>12</v>
      </c>
      <c r="B13" s="4"/>
      <c r="C13" s="3" t="s">
        <v>1</v>
      </c>
      <c r="D13" s="3" t="s">
        <v>1</v>
      </c>
      <c r="E13" s="4"/>
      <c r="F13" s="5"/>
      <c r="G13" s="3" t="s">
        <v>1</v>
      </c>
      <c r="H13" s="5"/>
      <c r="I13" s="5"/>
      <c r="J13" s="5"/>
      <c r="K13" s="5"/>
      <c r="L13" s="3" t="s">
        <v>1</v>
      </c>
      <c r="M13" s="3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3" t="s">
        <v>1</v>
      </c>
      <c r="BD13" s="5"/>
      <c r="BE13" s="5"/>
      <c r="BF13" s="3" t="s">
        <v>1</v>
      </c>
      <c r="BG13" s="3" t="s">
        <v>1</v>
      </c>
      <c r="BH13" s="3" t="s">
        <v>1</v>
      </c>
      <c r="BI13" s="3" t="s">
        <v>1</v>
      </c>
      <c r="BJ13" s="3" t="s">
        <v>1</v>
      </c>
      <c r="BK13" s="3" t="s">
        <v>1</v>
      </c>
      <c r="BL13" s="3" t="s">
        <v>1</v>
      </c>
      <c r="BM13" s="4"/>
      <c r="BN13" s="5"/>
      <c r="BO13" s="3" t="s">
        <v>1</v>
      </c>
      <c r="BP13" s="3" t="s">
        <v>1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3" t="s">
        <v>1</v>
      </c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6384" ht="60" x14ac:dyDescent="0.25">
      <c r="A14" s="3" t="s">
        <v>13</v>
      </c>
      <c r="B14" s="4"/>
      <c r="C14" s="4"/>
      <c r="D14" s="3" t="s">
        <v>1</v>
      </c>
      <c r="E14" s="4"/>
      <c r="F14" s="4"/>
      <c r="G14" s="3" t="s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3" t="s">
        <v>1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3" t="s">
        <v>1</v>
      </c>
      <c r="BP14" s="3" t="s">
        <v>1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3" t="s">
        <v>1</v>
      </c>
      <c r="CC14" s="4"/>
      <c r="CD14" s="4"/>
      <c r="CE14" s="3" t="s">
        <v>1</v>
      </c>
      <c r="CF14" s="3" t="s">
        <v>1</v>
      </c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</row>
    <row r="15" spans="1:16384" ht="45" x14ac:dyDescent="0.25">
      <c r="A15" s="3" t="s">
        <v>14</v>
      </c>
      <c r="B15" s="4"/>
      <c r="C15" s="5"/>
      <c r="D15" s="3" t="s">
        <v>1</v>
      </c>
      <c r="E15" s="4"/>
      <c r="F15" s="5" t="s">
        <v>15</v>
      </c>
      <c r="G15" s="7" t="s">
        <v>1</v>
      </c>
      <c r="H15" s="5"/>
      <c r="I15" s="5"/>
      <c r="J15" s="3" t="s">
        <v>1</v>
      </c>
      <c r="K15" s="5"/>
      <c r="L15" s="3" t="s">
        <v>1</v>
      </c>
      <c r="M15" s="3" t="s">
        <v>1</v>
      </c>
      <c r="N15" s="3" t="s">
        <v>1</v>
      </c>
      <c r="O15" s="5"/>
      <c r="P15" s="3" t="s">
        <v>1</v>
      </c>
      <c r="Q15" s="3" t="s">
        <v>1</v>
      </c>
      <c r="R15" s="3" t="s">
        <v>1</v>
      </c>
      <c r="S15" s="3" t="s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 t="s">
        <v>1</v>
      </c>
      <c r="AU15" s="5"/>
      <c r="AV15" s="5"/>
      <c r="AW15" s="5"/>
      <c r="AX15" s="5"/>
      <c r="AY15" s="5"/>
      <c r="AZ15" s="5"/>
      <c r="BA15" s="5"/>
      <c r="BB15" s="5"/>
      <c r="BC15" s="3" t="s">
        <v>1</v>
      </c>
      <c r="BD15" s="5"/>
      <c r="BE15" s="5"/>
      <c r="BF15" s="5"/>
      <c r="BG15" s="5"/>
      <c r="BH15" s="5"/>
      <c r="BI15" s="5"/>
      <c r="BJ15" s="5"/>
      <c r="BK15" s="5"/>
      <c r="BL15" s="5"/>
      <c r="BM15" s="4"/>
      <c r="BN15" s="5"/>
      <c r="BO15" s="3" t="s">
        <v>1</v>
      </c>
      <c r="BP15" s="3" t="s">
        <v>1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6384" ht="75" x14ac:dyDescent="0.25">
      <c r="A16" s="3" t="s">
        <v>16</v>
      </c>
      <c r="B16" s="4"/>
      <c r="C16" s="4"/>
      <c r="D16" s="3" t="s">
        <v>1</v>
      </c>
      <c r="E16" s="4"/>
      <c r="F16" s="4"/>
      <c r="G16" s="3" t="s">
        <v>1</v>
      </c>
      <c r="H16" s="3" t="s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3" t="s">
        <v>1</v>
      </c>
      <c r="BD16" s="4"/>
      <c r="BE16" s="3" t="s">
        <v>1</v>
      </c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3" t="s">
        <v>1</v>
      </c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75" x14ac:dyDescent="0.25">
      <c r="A17" s="3" t="s">
        <v>17</v>
      </c>
      <c r="B17" s="4"/>
      <c r="C17" s="4"/>
      <c r="D17" s="4"/>
      <c r="E17" s="4"/>
      <c r="F17" s="4"/>
      <c r="G17" s="3" t="s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3" t="s">
        <v>1</v>
      </c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3" t="s">
        <v>1</v>
      </c>
      <c r="CH17" s="3" t="s">
        <v>1</v>
      </c>
      <c r="CI17" s="3" t="s">
        <v>1</v>
      </c>
      <c r="CJ17" s="3" t="s">
        <v>1</v>
      </c>
      <c r="CK17" s="3" t="s">
        <v>1</v>
      </c>
      <c r="CL17" s="3" t="s">
        <v>1</v>
      </c>
      <c r="CM17" s="3" t="s">
        <v>1</v>
      </c>
      <c r="CN17" s="3" t="s">
        <v>1</v>
      </c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5"/>
      <c r="DG17" s="5"/>
    </row>
    <row r="18" spans="1:111" ht="60" x14ac:dyDescent="0.25">
      <c r="A18" s="3" t="s">
        <v>18</v>
      </c>
      <c r="B18" s="4"/>
      <c r="C18" s="4"/>
      <c r="D18" s="3" t="s">
        <v>1</v>
      </c>
      <c r="E18" s="4"/>
      <c r="F18" s="4"/>
      <c r="G18" s="3" t="s">
        <v>1</v>
      </c>
      <c r="H18" s="4"/>
      <c r="I18" s="4"/>
      <c r="J18" s="3" t="s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" t="s">
        <v>1</v>
      </c>
      <c r="AB18" s="4"/>
      <c r="AC18" s="3" t="s">
        <v>1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5"/>
      <c r="DF18" s="5"/>
      <c r="DG18" s="5"/>
    </row>
    <row r="19" spans="1:111" ht="90" x14ac:dyDescent="0.25">
      <c r="A19" s="3" t="s">
        <v>19</v>
      </c>
      <c r="B19" s="4"/>
      <c r="C19" s="4"/>
      <c r="D19" s="3" t="s">
        <v>1</v>
      </c>
      <c r="E19" s="4"/>
      <c r="F19" s="4"/>
      <c r="G19" s="3" t="s">
        <v>1</v>
      </c>
      <c r="H19" s="3" t="s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3" t="s">
        <v>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3" t="s">
        <v>1</v>
      </c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3" t="s">
        <v>1</v>
      </c>
      <c r="CP19" s="3" t="s">
        <v>1</v>
      </c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5"/>
      <c r="DB19" s="5"/>
      <c r="DC19" s="5"/>
      <c r="DD19" s="5"/>
      <c r="DE19" s="5"/>
      <c r="DF19" s="5"/>
      <c r="DG19" s="5"/>
    </row>
    <row r="20" spans="1:111" ht="60" x14ac:dyDescent="0.25">
      <c r="A20" s="3" t="s">
        <v>20</v>
      </c>
      <c r="B20" s="4"/>
      <c r="C20" s="4"/>
      <c r="D20" s="3" t="s">
        <v>1</v>
      </c>
      <c r="E20" s="4"/>
      <c r="F20" s="4"/>
      <c r="G20" s="3" t="s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3" t="s">
        <v>1</v>
      </c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3" t="s">
        <v>1</v>
      </c>
      <c r="CR20" s="3" t="s">
        <v>1</v>
      </c>
      <c r="CS20" s="3" t="s">
        <v>1</v>
      </c>
      <c r="CT20" s="3" t="s">
        <v>1</v>
      </c>
      <c r="CU20" s="3" t="s">
        <v>1</v>
      </c>
      <c r="CV20" s="4"/>
      <c r="CW20" s="4"/>
      <c r="CX20" s="4"/>
      <c r="CY20" s="4"/>
      <c r="CZ20" s="4"/>
      <c r="DA20" s="4"/>
      <c r="DB20" s="5"/>
      <c r="DC20" s="5"/>
      <c r="DD20" s="5"/>
      <c r="DE20" s="5"/>
      <c r="DF20" s="5"/>
      <c r="DG20" s="5"/>
    </row>
    <row r="21" spans="1:111" ht="90" x14ac:dyDescent="0.25">
      <c r="A21" s="3" t="s">
        <v>21</v>
      </c>
      <c r="B21" s="4"/>
      <c r="C21" s="4"/>
      <c r="D21" s="3" t="s">
        <v>1</v>
      </c>
      <c r="E21" s="4"/>
      <c r="F21" s="4"/>
      <c r="G21" s="3" t="s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3" t="s">
        <v>1</v>
      </c>
      <c r="CW21" s="3" t="s">
        <v>1</v>
      </c>
      <c r="CX21" s="3" t="s">
        <v>1</v>
      </c>
      <c r="CY21" s="3" t="s">
        <v>1</v>
      </c>
      <c r="CZ21" s="3" t="s">
        <v>1</v>
      </c>
      <c r="DA21" s="4"/>
      <c r="DB21" s="5"/>
      <c r="DC21" s="5"/>
      <c r="DD21" s="5"/>
      <c r="DE21" s="5"/>
      <c r="DF21" s="5"/>
      <c r="DG21" s="5"/>
    </row>
    <row r="22" spans="1:111" ht="30" x14ac:dyDescent="0.25">
      <c r="A22" s="3" t="s">
        <v>22</v>
      </c>
      <c r="B22" s="4"/>
      <c r="C22" s="5"/>
      <c r="D22" s="3" t="s">
        <v>1</v>
      </c>
      <c r="E22" s="4"/>
      <c r="F22" s="5"/>
      <c r="G22" s="3" t="s">
        <v>1</v>
      </c>
      <c r="H22" s="3" t="s">
        <v>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4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North</dc:creator>
  <cp:lastModifiedBy>Kari North</cp:lastModifiedBy>
  <dcterms:created xsi:type="dcterms:W3CDTF">2020-05-07T13:03:19Z</dcterms:created>
  <dcterms:modified xsi:type="dcterms:W3CDTF">2020-05-07T13:05:25Z</dcterms:modified>
</cp:coreProperties>
</file>